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elopment\VisualStudioSample\CsMySamples\TableReader\src\test\TestData\"/>
    </mc:Choice>
  </mc:AlternateContent>
  <bookViews>
    <workbookView xWindow="0" yWindow="0" windowWidth="21090" windowHeight="8280" tabRatio="863" activeTab="2"/>
  </bookViews>
  <sheets>
    <sheet name="Read_test_001" sheetId="13" r:id="rId1"/>
    <sheet name="Read_test_002" sheetId="14" r:id="rId2"/>
    <sheet name="Read_test_003" sheetId="1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4" l="1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AL3" i="14"/>
  <c r="AM3" i="14"/>
  <c r="AN3" i="14"/>
  <c r="AO3" i="14"/>
  <c r="AP3" i="14"/>
  <c r="AQ3" i="14"/>
  <c r="AR3" i="14"/>
  <c r="AS3" i="14"/>
  <c r="AT3" i="14"/>
  <c r="AU3" i="14"/>
  <c r="AV3" i="14"/>
  <c r="AW3" i="14"/>
  <c r="AX3" i="14"/>
  <c r="AY3" i="14"/>
  <c r="AZ3" i="14"/>
  <c r="BA3" i="14"/>
  <c r="BB3" i="14"/>
  <c r="BC3" i="14"/>
  <c r="BD3" i="14"/>
  <c r="BE3" i="14"/>
  <c r="BF3" i="14"/>
  <c r="BG3" i="14"/>
  <c r="BH3" i="14"/>
  <c r="BI3" i="14"/>
  <c r="BJ3" i="14"/>
  <c r="BK3" i="14"/>
  <c r="BL3" i="14"/>
  <c r="BM3" i="14"/>
  <c r="BN3" i="14"/>
  <c r="BO3" i="14"/>
  <c r="BP3" i="14"/>
  <c r="BQ3" i="14"/>
  <c r="BR3" i="14"/>
  <c r="BS3" i="14"/>
  <c r="BT3" i="14"/>
  <c r="BU3" i="14"/>
  <c r="BV3" i="14"/>
  <c r="BW3" i="14"/>
  <c r="BX3" i="14"/>
  <c r="BY3" i="14"/>
  <c r="BZ3" i="14"/>
  <c r="CA3" i="14"/>
  <c r="CB3" i="14"/>
  <c r="CC3" i="14"/>
  <c r="CD3" i="14"/>
  <c r="CE3" i="14"/>
  <c r="CF3" i="14"/>
  <c r="CG3" i="14"/>
  <c r="CH3" i="14"/>
  <c r="CI3" i="14"/>
  <c r="CJ3" i="14"/>
  <c r="CK3" i="14"/>
  <c r="CL3" i="14"/>
  <c r="CM3" i="14"/>
  <c r="CN3" i="14"/>
  <c r="CO3" i="14"/>
  <c r="CP3" i="14"/>
  <c r="CQ3" i="14"/>
  <c r="CR3" i="14"/>
  <c r="CS3" i="14"/>
  <c r="CT3" i="14"/>
  <c r="CU3" i="14"/>
  <c r="CV3" i="14"/>
  <c r="CW3" i="14"/>
  <c r="CX3" i="14"/>
</calcChain>
</file>

<file path=xl/sharedStrings.xml><?xml version="1.0" encoding="utf-8"?>
<sst xmlns="http://schemas.openxmlformats.org/spreadsheetml/2006/main" count="10451" uniqueCount="10196">
  <si>
    <t>Header_r_001_c_001</t>
    <phoneticPr fontId="1"/>
  </si>
  <si>
    <t>Header_r_001_c_002</t>
  </si>
  <si>
    <t>TestTable_001</t>
    <phoneticPr fontId="1"/>
  </si>
  <si>
    <t>TestTable_002</t>
    <phoneticPr fontId="1"/>
  </si>
  <si>
    <t>Data_001_r_001_c_001</t>
    <phoneticPr fontId="1"/>
  </si>
  <si>
    <t>Data_001_r_001_c_001</t>
    <phoneticPr fontId="1"/>
  </si>
  <si>
    <t>Data_001_r_001_c_002</t>
  </si>
  <si>
    <t>Data_001_r_002_c_001</t>
    <phoneticPr fontId="1"/>
  </si>
  <si>
    <t>Data_001_r_002_c_002</t>
  </si>
  <si>
    <t>TestTable_003</t>
    <phoneticPr fontId="1"/>
  </si>
  <si>
    <t>Data_003_r_001_c_001</t>
  </si>
  <si>
    <t>Data_003_r_001_c_002</t>
  </si>
  <si>
    <t>Data_003_r_001_c_003</t>
  </si>
  <si>
    <t>Data_003_r_001_c_004</t>
  </si>
  <si>
    <t>Data_003_r_001_c_005</t>
  </si>
  <si>
    <t>Data_003_r_002_c_001</t>
  </si>
  <si>
    <t>Data_003_r_002_c_002</t>
  </si>
  <si>
    <t>Data_003_r_002_c_003</t>
  </si>
  <si>
    <t>Data_003_r_002_c_004</t>
  </si>
  <si>
    <t>Data_003_r_002_c_005</t>
  </si>
  <si>
    <t>Data_003_r_003_c_001</t>
  </si>
  <si>
    <t>Data_003_r_003_c_002</t>
  </si>
  <si>
    <t>Data_003_r_003_c_003</t>
  </si>
  <si>
    <t>Data_003_r_003_c_004</t>
  </si>
  <si>
    <t>Data_003_r_003_c_005</t>
  </si>
  <si>
    <t>Data_003_r_004_c_001</t>
  </si>
  <si>
    <t>Data_003_r_004_c_002</t>
  </si>
  <si>
    <t>Data_003_r_004_c_003</t>
  </si>
  <si>
    <t>Data_003_r_004_c_004</t>
  </si>
  <si>
    <t>Data_003_r_004_c_005</t>
  </si>
  <si>
    <t>Header_003_r_001_c_001</t>
    <phoneticPr fontId="1"/>
  </si>
  <si>
    <t>Header_003_r_001_c_002</t>
  </si>
  <si>
    <t>Header_003_r_001_c_003</t>
  </si>
  <si>
    <t>Header_003_r_001_c_004</t>
  </si>
  <si>
    <t>Header_003_r_001_c_005</t>
  </si>
  <si>
    <t>TestTable_004</t>
    <phoneticPr fontId="1"/>
  </si>
  <si>
    <t>Header_004_r_001_c_001</t>
  </si>
  <si>
    <t>Header_004_r_001_c_002</t>
  </si>
  <si>
    <t>Header_004_r_001_c_003</t>
  </si>
  <si>
    <t>Header_004_r_001_c_004</t>
  </si>
  <si>
    <t>Data_004_r_001_c_001</t>
  </si>
  <si>
    <t>Data_004_r_001_c_002</t>
  </si>
  <si>
    <t>Data_004_r_001_c_003</t>
  </si>
  <si>
    <t>Data_004_r_001_c_004</t>
  </si>
  <si>
    <t>Data_004_r_001_c_005</t>
  </si>
  <si>
    <t>Data_004_r_002_c_001</t>
  </si>
  <si>
    <t>Data_004_r_002_c_002</t>
  </si>
  <si>
    <t>Data_004_r_002_c_003</t>
  </si>
  <si>
    <t>Data_004_r_002_c_004</t>
  </si>
  <si>
    <t>Data_004_r_002_c_005</t>
  </si>
  <si>
    <t>Data_004_r_003_c_001</t>
  </si>
  <si>
    <t>Data_004_r_003_c_002</t>
  </si>
  <si>
    <t>Data_004_r_003_c_003</t>
  </si>
  <si>
    <t>Data_004_r_003_c_004</t>
  </si>
  <si>
    <t>Data_004_r_003_c_005</t>
  </si>
  <si>
    <t>Data_004_r_004_c_001</t>
  </si>
  <si>
    <t>Data_004_r_004_c_002</t>
  </si>
  <si>
    <t>Data_004_r_004_c_003</t>
  </si>
  <si>
    <t>Data_004_r_004_c_004</t>
  </si>
  <si>
    <t>Data_004_r_004_c_005</t>
  </si>
  <si>
    <t>TestTable_005</t>
    <phoneticPr fontId="1"/>
  </si>
  <si>
    <t>Header_005_r_001_c_001</t>
  </si>
  <si>
    <t>Header_005_r_001_c_002</t>
  </si>
  <si>
    <t>Header_005_r_001_c_003</t>
  </si>
  <si>
    <t>Header_005_r_001_c_004</t>
  </si>
  <si>
    <t>Data_005_r_001_c_002</t>
  </si>
  <si>
    <t>Data_005_r_001_c_003</t>
  </si>
  <si>
    <t>Data_005_r_001_c_004</t>
  </si>
  <si>
    <t>Data_005_r_001_c_005</t>
  </si>
  <si>
    <t>Data_005_r_002_c_001</t>
  </si>
  <si>
    <t>Data_005_r_002_c_002</t>
  </si>
  <si>
    <t>Data_005_r_002_c_003</t>
  </si>
  <si>
    <t>Data_005_r_002_c_004</t>
  </si>
  <si>
    <t>Data_005_r_002_c_005</t>
  </si>
  <si>
    <t>Data_005_r_003_c_001</t>
  </si>
  <si>
    <t>Data_005_r_003_c_002</t>
  </si>
  <si>
    <t>Data_005_r_003_c_003</t>
  </si>
  <si>
    <t>Data_005_r_003_c_004</t>
  </si>
  <si>
    <t>Data_005_r_003_c_005</t>
  </si>
  <si>
    <t>Data_005_r_004_c_001</t>
  </si>
  <si>
    <t>Data_005_r_004_c_002</t>
  </si>
  <si>
    <t>Data_005_r_004_c_003</t>
  </si>
  <si>
    <t>Data_005_r_004_c_004</t>
  </si>
  <si>
    <t>Data_005_r_004_c_005</t>
  </si>
  <si>
    <t>Header_005_r_001_c_005</t>
    <phoneticPr fontId="1"/>
  </si>
  <si>
    <t>TestTable_006</t>
    <phoneticPr fontId="1"/>
  </si>
  <si>
    <t>Data_005_r_002_c_001</t>
    <phoneticPr fontId="1"/>
  </si>
  <si>
    <t>Data_005_r_001_c_001</t>
    <phoneticPr fontId="1"/>
  </si>
  <si>
    <t>TestTable_007</t>
    <phoneticPr fontId="1"/>
  </si>
  <si>
    <t>TestTable_008</t>
    <phoneticPr fontId="1"/>
  </si>
  <si>
    <t>Data_005_r_003_c_001</t>
    <phoneticPr fontId="1"/>
  </si>
  <si>
    <t>Data_005_r_004_c_001</t>
    <phoneticPr fontId="1"/>
  </si>
  <si>
    <t>Data_005_r_001_c_005</t>
    <phoneticPr fontId="1"/>
  </si>
  <si>
    <t>TestTable_009</t>
    <phoneticPr fontId="1"/>
  </si>
  <si>
    <t>Data_005_r_003_c_005</t>
    <phoneticPr fontId="1"/>
  </si>
  <si>
    <t>Data_005_r_004_c_005</t>
    <phoneticPr fontId="1"/>
  </si>
  <si>
    <t>H1</t>
    <phoneticPr fontId="1"/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</si>
  <si>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</si>
  <si>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</si>
  <si>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</si>
  <si>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</si>
  <si>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</si>
  <si>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</si>
  <si>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</si>
  <si>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</si>
  <si>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</si>
  <si>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</si>
  <si>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</si>
  <si>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</si>
  <si>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</si>
  <si>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</si>
  <si>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</si>
  <si>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</si>
  <si>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</si>
  <si>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</si>
  <si>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</si>
  <si>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</si>
  <si>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</si>
  <si>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</si>
  <si>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</si>
  <si>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</si>
  <si>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</si>
  <si>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</si>
  <si>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</si>
  <si>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</si>
  <si>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</si>
  <si>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</si>
  <si>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</si>
  <si>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</si>
  <si>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</si>
  <si>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</si>
  <si>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</si>
  <si>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</si>
  <si>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</si>
  <si>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</si>
  <si>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</si>
  <si>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</si>
  <si>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</si>
  <si>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</si>
  <si>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</si>
  <si>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</si>
  <si>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</si>
  <si>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</si>
  <si>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</si>
  <si>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</si>
  <si>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</si>
  <si>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</si>
  <si>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</si>
  <si>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</si>
  <si>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</si>
  <si>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</si>
  <si>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</si>
  <si>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</si>
  <si>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</si>
  <si>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</si>
  <si>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</si>
  <si>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</si>
  <si>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</si>
  <si>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</si>
  <si>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</si>
  <si>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</si>
  <si>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</si>
  <si>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</si>
  <si>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</si>
  <si>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</si>
  <si>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</si>
  <si>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</si>
  <si>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</si>
  <si>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</si>
  <si>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</si>
  <si>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</si>
  <si>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</si>
  <si>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</si>
  <si>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</si>
  <si>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</si>
  <si>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</si>
  <si>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</si>
  <si>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</si>
  <si>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</si>
  <si>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</si>
  <si>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</si>
  <si>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</si>
  <si>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</si>
  <si>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</si>
  <si>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</si>
  <si>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</si>
  <si>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</si>
  <si>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</si>
  <si>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</si>
  <si>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</si>
  <si>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</si>
  <si>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</si>
  <si>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</si>
  <si>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</si>
  <si>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</si>
  <si>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</si>
  <si>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Data_r_001_c_001</t>
  </si>
  <si>
    <t>Data_r_001_c_002</t>
  </si>
  <si>
    <t>Data_r_001_c_003</t>
  </si>
  <si>
    <t>Data_r_001_c_004</t>
  </si>
  <si>
    <t>Data_r_001_c_005</t>
  </si>
  <si>
    <t>Data_r_001_c_006</t>
  </si>
  <si>
    <t>Data_r_001_c_007</t>
  </si>
  <si>
    <t>Data_r_001_c_008</t>
  </si>
  <si>
    <t>Data_r_001_c_009</t>
  </si>
  <si>
    <t>Data_r_001_c_010</t>
  </si>
  <si>
    <t>Data_r_001_c_011</t>
  </si>
  <si>
    <t>Data_r_001_c_012</t>
  </si>
  <si>
    <t>Data_r_001_c_013</t>
  </si>
  <si>
    <t>Data_r_001_c_014</t>
  </si>
  <si>
    <t>Data_r_001_c_015</t>
  </si>
  <si>
    <t>Data_r_001_c_016</t>
  </si>
  <si>
    <t>Data_r_001_c_017</t>
  </si>
  <si>
    <t>Data_r_001_c_018</t>
  </si>
  <si>
    <t>Data_r_001_c_019</t>
  </si>
  <si>
    <t>Data_r_001_c_020</t>
  </si>
  <si>
    <t>Data_r_001_c_021</t>
  </si>
  <si>
    <t>Data_r_001_c_022</t>
  </si>
  <si>
    <t>Data_r_001_c_023</t>
  </si>
  <si>
    <t>Data_r_001_c_024</t>
  </si>
  <si>
    <t>Data_r_001_c_025</t>
  </si>
  <si>
    <t>Data_r_001_c_026</t>
  </si>
  <si>
    <t>Data_r_001_c_027</t>
  </si>
  <si>
    <t>Data_r_001_c_028</t>
  </si>
  <si>
    <t>Data_r_001_c_029</t>
  </si>
  <si>
    <t>Data_r_001_c_030</t>
  </si>
  <si>
    <t>Data_r_001_c_031</t>
  </si>
  <si>
    <t>Data_r_001_c_032</t>
  </si>
  <si>
    <t>Data_r_001_c_033</t>
  </si>
  <si>
    <t>Data_r_001_c_034</t>
  </si>
  <si>
    <t>Data_r_001_c_035</t>
  </si>
  <si>
    <t>Data_r_001_c_036</t>
  </si>
  <si>
    <t>Data_r_001_c_037</t>
  </si>
  <si>
    <t>Data_r_001_c_038</t>
  </si>
  <si>
    <t>Data_r_001_c_039</t>
  </si>
  <si>
    <t>Data_r_001_c_040</t>
  </si>
  <si>
    <t>Data_r_001_c_041</t>
  </si>
  <si>
    <t>Data_r_001_c_042</t>
  </si>
  <si>
    <t>Data_r_001_c_043</t>
  </si>
  <si>
    <t>Data_r_001_c_044</t>
  </si>
  <si>
    <t>Data_r_001_c_045</t>
  </si>
  <si>
    <t>Data_r_001_c_046</t>
  </si>
  <si>
    <t>Data_r_001_c_047</t>
  </si>
  <si>
    <t>Data_r_001_c_048</t>
  </si>
  <si>
    <t>Data_r_001_c_049</t>
  </si>
  <si>
    <t>Data_r_001_c_050</t>
  </si>
  <si>
    <t>Data_r_001_c_051</t>
  </si>
  <si>
    <t>Data_r_001_c_052</t>
  </si>
  <si>
    <t>Data_r_001_c_053</t>
  </si>
  <si>
    <t>Data_r_001_c_054</t>
  </si>
  <si>
    <t>Data_r_001_c_055</t>
  </si>
  <si>
    <t>Data_r_001_c_056</t>
  </si>
  <si>
    <t>Data_r_001_c_057</t>
  </si>
  <si>
    <t>Data_r_001_c_058</t>
  </si>
  <si>
    <t>Data_r_001_c_059</t>
  </si>
  <si>
    <t>Data_r_001_c_060</t>
  </si>
  <si>
    <t>Data_r_001_c_061</t>
  </si>
  <si>
    <t>Data_r_001_c_062</t>
  </si>
  <si>
    <t>Data_r_001_c_063</t>
  </si>
  <si>
    <t>Data_r_001_c_064</t>
  </si>
  <si>
    <t>Data_r_001_c_065</t>
  </si>
  <si>
    <t>Data_r_001_c_066</t>
  </si>
  <si>
    <t>Data_r_001_c_067</t>
  </si>
  <si>
    <t>Data_r_001_c_068</t>
  </si>
  <si>
    <t>Data_r_001_c_069</t>
  </si>
  <si>
    <t>Data_r_001_c_070</t>
  </si>
  <si>
    <t>Data_r_001_c_071</t>
  </si>
  <si>
    <t>Data_r_001_c_072</t>
  </si>
  <si>
    <t>Data_r_001_c_073</t>
  </si>
  <si>
    <t>Data_r_001_c_074</t>
  </si>
  <si>
    <t>Data_r_001_c_075</t>
  </si>
  <si>
    <t>Data_r_001_c_076</t>
  </si>
  <si>
    <t>Data_r_001_c_077</t>
  </si>
  <si>
    <t>Data_r_001_c_078</t>
  </si>
  <si>
    <t>Data_r_001_c_079</t>
  </si>
  <si>
    <t>Data_r_001_c_080</t>
  </si>
  <si>
    <t>Data_r_001_c_081</t>
  </si>
  <si>
    <t>Data_r_001_c_082</t>
  </si>
  <si>
    <t>Data_r_001_c_083</t>
  </si>
  <si>
    <t>Data_r_001_c_084</t>
  </si>
  <si>
    <t>Data_r_001_c_085</t>
  </si>
  <si>
    <t>Data_r_001_c_086</t>
  </si>
  <si>
    <t>Data_r_001_c_087</t>
  </si>
  <si>
    <t>Data_r_001_c_088</t>
  </si>
  <si>
    <t>Data_r_001_c_089</t>
  </si>
  <si>
    <t>Data_r_001_c_090</t>
  </si>
  <si>
    <t>Data_r_001_c_091</t>
  </si>
  <si>
    <t>Data_r_001_c_092</t>
  </si>
  <si>
    <t>Data_r_001_c_093</t>
  </si>
  <si>
    <t>Data_r_001_c_094</t>
  </si>
  <si>
    <t>Data_r_001_c_095</t>
  </si>
  <si>
    <t>Data_r_001_c_096</t>
  </si>
  <si>
    <t>Data_r_001_c_097</t>
  </si>
  <si>
    <t>Data_r_001_c_098</t>
  </si>
  <si>
    <t>Data_r_001_c_099</t>
  </si>
  <si>
    <t>Data_r_001_c_100</t>
  </si>
  <si>
    <t>Data_r_002_c_001</t>
  </si>
  <si>
    <t>Data_r_002_c_002</t>
  </si>
  <si>
    <t>Data_r_002_c_003</t>
  </si>
  <si>
    <t>Data_r_002_c_004</t>
  </si>
  <si>
    <t>Data_r_002_c_005</t>
  </si>
  <si>
    <t>Data_r_002_c_006</t>
  </si>
  <si>
    <t>Data_r_002_c_007</t>
  </si>
  <si>
    <t>Data_r_002_c_008</t>
  </si>
  <si>
    <t>Data_r_002_c_009</t>
  </si>
  <si>
    <t>Data_r_002_c_010</t>
  </si>
  <si>
    <t>Data_r_002_c_011</t>
  </si>
  <si>
    <t>Data_r_002_c_012</t>
  </si>
  <si>
    <t>Data_r_002_c_013</t>
  </si>
  <si>
    <t>Data_r_002_c_014</t>
  </si>
  <si>
    <t>Data_r_002_c_015</t>
  </si>
  <si>
    <t>Data_r_002_c_016</t>
  </si>
  <si>
    <t>Data_r_002_c_017</t>
  </si>
  <si>
    <t>Data_r_002_c_018</t>
  </si>
  <si>
    <t>Data_r_002_c_019</t>
  </si>
  <si>
    <t>Data_r_002_c_020</t>
  </si>
  <si>
    <t>Data_r_002_c_021</t>
  </si>
  <si>
    <t>Data_r_002_c_022</t>
  </si>
  <si>
    <t>Data_r_002_c_023</t>
  </si>
  <si>
    <t>Data_r_002_c_024</t>
  </si>
  <si>
    <t>Data_r_002_c_025</t>
  </si>
  <si>
    <t>Data_r_002_c_026</t>
  </si>
  <si>
    <t>Data_r_002_c_027</t>
  </si>
  <si>
    <t>Data_r_002_c_028</t>
  </si>
  <si>
    <t>Data_r_002_c_029</t>
  </si>
  <si>
    <t>Data_r_002_c_030</t>
  </si>
  <si>
    <t>Data_r_002_c_031</t>
  </si>
  <si>
    <t>Data_r_002_c_032</t>
  </si>
  <si>
    <t>Data_r_002_c_033</t>
  </si>
  <si>
    <t>Data_r_002_c_034</t>
  </si>
  <si>
    <t>Data_r_002_c_035</t>
  </si>
  <si>
    <t>Data_r_002_c_036</t>
  </si>
  <si>
    <t>Data_r_002_c_037</t>
  </si>
  <si>
    <t>Data_r_002_c_038</t>
  </si>
  <si>
    <t>Data_r_002_c_039</t>
  </si>
  <si>
    <t>Data_r_002_c_040</t>
  </si>
  <si>
    <t>Data_r_002_c_041</t>
  </si>
  <si>
    <t>Data_r_002_c_042</t>
  </si>
  <si>
    <t>Data_r_002_c_043</t>
  </si>
  <si>
    <t>Data_r_002_c_044</t>
  </si>
  <si>
    <t>Data_r_002_c_045</t>
  </si>
  <si>
    <t>Data_r_002_c_046</t>
  </si>
  <si>
    <t>Data_r_002_c_047</t>
  </si>
  <si>
    <t>Data_r_002_c_048</t>
  </si>
  <si>
    <t>Data_r_002_c_049</t>
  </si>
  <si>
    <t>Data_r_002_c_050</t>
  </si>
  <si>
    <t>Data_r_002_c_051</t>
  </si>
  <si>
    <t>Data_r_002_c_052</t>
  </si>
  <si>
    <t>Data_r_002_c_053</t>
  </si>
  <si>
    <t>Data_r_002_c_054</t>
  </si>
  <si>
    <t>Data_r_002_c_055</t>
  </si>
  <si>
    <t>Data_r_002_c_056</t>
  </si>
  <si>
    <t>Data_r_002_c_057</t>
  </si>
  <si>
    <t>Data_r_002_c_058</t>
  </si>
  <si>
    <t>Data_r_002_c_059</t>
  </si>
  <si>
    <t>Data_r_002_c_060</t>
  </si>
  <si>
    <t>Data_r_002_c_061</t>
  </si>
  <si>
    <t>Data_r_002_c_062</t>
  </si>
  <si>
    <t>Data_r_002_c_063</t>
  </si>
  <si>
    <t>Data_r_002_c_064</t>
  </si>
  <si>
    <t>Data_r_002_c_065</t>
  </si>
  <si>
    <t>Data_r_002_c_066</t>
  </si>
  <si>
    <t>Data_r_002_c_067</t>
  </si>
  <si>
    <t>Data_r_002_c_068</t>
  </si>
  <si>
    <t>Data_r_002_c_069</t>
  </si>
  <si>
    <t>Data_r_002_c_070</t>
  </si>
  <si>
    <t>Data_r_002_c_071</t>
  </si>
  <si>
    <t>Data_r_002_c_072</t>
  </si>
  <si>
    <t>Data_r_002_c_073</t>
  </si>
  <si>
    <t>Data_r_002_c_074</t>
  </si>
  <si>
    <t>Data_r_002_c_075</t>
  </si>
  <si>
    <t>Data_r_002_c_076</t>
  </si>
  <si>
    <t>Data_r_002_c_077</t>
  </si>
  <si>
    <t>Data_r_002_c_078</t>
  </si>
  <si>
    <t>Data_r_002_c_079</t>
  </si>
  <si>
    <t>Data_r_002_c_080</t>
  </si>
  <si>
    <t>Data_r_002_c_081</t>
  </si>
  <si>
    <t>Data_r_002_c_082</t>
  </si>
  <si>
    <t>Data_r_002_c_083</t>
  </si>
  <si>
    <t>Data_r_002_c_084</t>
  </si>
  <si>
    <t>Data_r_002_c_085</t>
  </si>
  <si>
    <t>Data_r_002_c_086</t>
  </si>
  <si>
    <t>Data_r_002_c_087</t>
  </si>
  <si>
    <t>Data_r_002_c_088</t>
  </si>
  <si>
    <t>Data_r_002_c_089</t>
  </si>
  <si>
    <t>Data_r_002_c_090</t>
  </si>
  <si>
    <t>Data_r_002_c_091</t>
  </si>
  <si>
    <t>Data_r_002_c_092</t>
  </si>
  <si>
    <t>Data_r_002_c_093</t>
  </si>
  <si>
    <t>Data_r_002_c_094</t>
  </si>
  <si>
    <t>Data_r_002_c_095</t>
  </si>
  <si>
    <t>Data_r_002_c_096</t>
  </si>
  <si>
    <t>Data_r_002_c_097</t>
  </si>
  <si>
    <t>Data_r_002_c_098</t>
  </si>
  <si>
    <t>Data_r_002_c_099</t>
  </si>
  <si>
    <t>Data_r_002_c_100</t>
  </si>
  <si>
    <t>Data_r_003_c_001</t>
  </si>
  <si>
    <t>Data_r_003_c_002</t>
  </si>
  <si>
    <t>Data_r_003_c_003</t>
  </si>
  <si>
    <t>Data_r_003_c_004</t>
  </si>
  <si>
    <t>Data_r_003_c_005</t>
  </si>
  <si>
    <t>Data_r_003_c_006</t>
  </si>
  <si>
    <t>Data_r_003_c_007</t>
  </si>
  <si>
    <t>Data_r_003_c_008</t>
  </si>
  <si>
    <t>Data_r_003_c_009</t>
  </si>
  <si>
    <t>Data_r_003_c_010</t>
  </si>
  <si>
    <t>Data_r_003_c_011</t>
  </si>
  <si>
    <t>Data_r_003_c_012</t>
  </si>
  <si>
    <t>Data_r_003_c_013</t>
  </si>
  <si>
    <t>Data_r_003_c_014</t>
  </si>
  <si>
    <t>Data_r_003_c_015</t>
  </si>
  <si>
    <t>Data_r_003_c_016</t>
  </si>
  <si>
    <t>Data_r_003_c_017</t>
  </si>
  <si>
    <t>Data_r_003_c_018</t>
  </si>
  <si>
    <t>Data_r_003_c_019</t>
  </si>
  <si>
    <t>Data_r_003_c_020</t>
  </si>
  <si>
    <t>Data_r_003_c_021</t>
  </si>
  <si>
    <t>Data_r_003_c_022</t>
  </si>
  <si>
    <t>Data_r_003_c_023</t>
  </si>
  <si>
    <t>Data_r_003_c_024</t>
  </si>
  <si>
    <t>Data_r_003_c_025</t>
  </si>
  <si>
    <t>Data_r_003_c_026</t>
  </si>
  <si>
    <t>Data_r_003_c_027</t>
  </si>
  <si>
    <t>Data_r_003_c_028</t>
  </si>
  <si>
    <t>Data_r_003_c_029</t>
  </si>
  <si>
    <t>Data_r_003_c_030</t>
  </si>
  <si>
    <t>Data_r_003_c_031</t>
  </si>
  <si>
    <t>Data_r_003_c_032</t>
  </si>
  <si>
    <t>Data_r_003_c_033</t>
  </si>
  <si>
    <t>Data_r_003_c_034</t>
  </si>
  <si>
    <t>Data_r_003_c_035</t>
  </si>
  <si>
    <t>Data_r_003_c_036</t>
  </si>
  <si>
    <t>Data_r_003_c_037</t>
  </si>
  <si>
    <t>Data_r_003_c_038</t>
  </si>
  <si>
    <t>Data_r_003_c_039</t>
  </si>
  <si>
    <t>Data_r_003_c_040</t>
  </si>
  <si>
    <t>Data_r_003_c_041</t>
  </si>
  <si>
    <t>Data_r_003_c_042</t>
  </si>
  <si>
    <t>Data_r_003_c_043</t>
  </si>
  <si>
    <t>Data_r_003_c_044</t>
  </si>
  <si>
    <t>Data_r_003_c_045</t>
  </si>
  <si>
    <t>Data_r_003_c_046</t>
  </si>
  <si>
    <t>Data_r_003_c_047</t>
  </si>
  <si>
    <t>Data_r_003_c_048</t>
  </si>
  <si>
    <t>Data_r_003_c_049</t>
  </si>
  <si>
    <t>Data_r_003_c_050</t>
  </si>
  <si>
    <t>Data_r_003_c_051</t>
  </si>
  <si>
    <t>Data_r_003_c_052</t>
  </si>
  <si>
    <t>Data_r_003_c_053</t>
  </si>
  <si>
    <t>Data_r_003_c_054</t>
  </si>
  <si>
    <t>Data_r_003_c_055</t>
  </si>
  <si>
    <t>Data_r_003_c_056</t>
  </si>
  <si>
    <t>Data_r_003_c_057</t>
  </si>
  <si>
    <t>Data_r_003_c_058</t>
  </si>
  <si>
    <t>Data_r_003_c_059</t>
  </si>
  <si>
    <t>Data_r_003_c_060</t>
  </si>
  <si>
    <t>Data_r_003_c_061</t>
  </si>
  <si>
    <t>Data_r_003_c_062</t>
  </si>
  <si>
    <t>Data_r_003_c_063</t>
  </si>
  <si>
    <t>Data_r_003_c_064</t>
  </si>
  <si>
    <t>Data_r_003_c_065</t>
  </si>
  <si>
    <t>Data_r_003_c_066</t>
  </si>
  <si>
    <t>Data_r_003_c_067</t>
  </si>
  <si>
    <t>Data_r_003_c_068</t>
  </si>
  <si>
    <t>Data_r_003_c_069</t>
  </si>
  <si>
    <t>Data_r_003_c_070</t>
  </si>
  <si>
    <t>Data_r_003_c_071</t>
  </si>
  <si>
    <t>Data_r_003_c_072</t>
  </si>
  <si>
    <t>Data_r_003_c_073</t>
  </si>
  <si>
    <t>Data_r_003_c_074</t>
  </si>
  <si>
    <t>Data_r_003_c_075</t>
  </si>
  <si>
    <t>Data_r_003_c_076</t>
  </si>
  <si>
    <t>Data_r_003_c_077</t>
  </si>
  <si>
    <t>Data_r_003_c_078</t>
  </si>
  <si>
    <t>Data_r_003_c_079</t>
  </si>
  <si>
    <t>Data_r_003_c_080</t>
  </si>
  <si>
    <t>Data_r_003_c_081</t>
  </si>
  <si>
    <t>Data_r_003_c_082</t>
  </si>
  <si>
    <t>Data_r_003_c_083</t>
  </si>
  <si>
    <t>Data_r_003_c_084</t>
  </si>
  <si>
    <t>Data_r_003_c_085</t>
  </si>
  <si>
    <t>Data_r_003_c_086</t>
  </si>
  <si>
    <t>Data_r_003_c_087</t>
  </si>
  <si>
    <t>Data_r_003_c_088</t>
  </si>
  <si>
    <t>Data_r_003_c_089</t>
  </si>
  <si>
    <t>Data_r_003_c_090</t>
  </si>
  <si>
    <t>Data_r_003_c_091</t>
  </si>
  <si>
    <t>Data_r_003_c_092</t>
  </si>
  <si>
    <t>Data_r_003_c_093</t>
  </si>
  <si>
    <t>Data_r_003_c_094</t>
  </si>
  <si>
    <t>Data_r_003_c_095</t>
  </si>
  <si>
    <t>Data_r_003_c_096</t>
  </si>
  <si>
    <t>Data_r_003_c_097</t>
  </si>
  <si>
    <t>Data_r_003_c_098</t>
  </si>
  <si>
    <t>Data_r_003_c_099</t>
  </si>
  <si>
    <t>Data_r_003_c_100</t>
  </si>
  <si>
    <t>Data_r_004_c_001</t>
  </si>
  <si>
    <t>Data_r_004_c_002</t>
  </si>
  <si>
    <t>Data_r_004_c_003</t>
  </si>
  <si>
    <t>Data_r_004_c_004</t>
  </si>
  <si>
    <t>Data_r_004_c_005</t>
  </si>
  <si>
    <t>Data_r_004_c_006</t>
  </si>
  <si>
    <t>Data_r_004_c_007</t>
  </si>
  <si>
    <t>Data_r_004_c_008</t>
  </si>
  <si>
    <t>Data_r_004_c_009</t>
  </si>
  <si>
    <t>Data_r_004_c_010</t>
  </si>
  <si>
    <t>Data_r_004_c_011</t>
  </si>
  <si>
    <t>Data_r_004_c_012</t>
  </si>
  <si>
    <t>Data_r_004_c_013</t>
  </si>
  <si>
    <t>Data_r_004_c_014</t>
  </si>
  <si>
    <t>Data_r_004_c_015</t>
  </si>
  <si>
    <t>Data_r_004_c_016</t>
  </si>
  <si>
    <t>Data_r_004_c_017</t>
  </si>
  <si>
    <t>Data_r_004_c_018</t>
  </si>
  <si>
    <t>Data_r_004_c_019</t>
  </si>
  <si>
    <t>Data_r_004_c_020</t>
  </si>
  <si>
    <t>Data_r_004_c_021</t>
  </si>
  <si>
    <t>Data_r_004_c_022</t>
  </si>
  <si>
    <t>Data_r_004_c_023</t>
  </si>
  <si>
    <t>Data_r_004_c_024</t>
  </si>
  <si>
    <t>Data_r_004_c_025</t>
  </si>
  <si>
    <t>Data_r_004_c_026</t>
  </si>
  <si>
    <t>Data_r_004_c_027</t>
  </si>
  <si>
    <t>Data_r_004_c_028</t>
  </si>
  <si>
    <t>Data_r_004_c_029</t>
  </si>
  <si>
    <t>Data_r_004_c_030</t>
  </si>
  <si>
    <t>Data_r_004_c_031</t>
  </si>
  <si>
    <t>Data_r_004_c_032</t>
  </si>
  <si>
    <t>Data_r_004_c_033</t>
  </si>
  <si>
    <t>Data_r_004_c_034</t>
  </si>
  <si>
    <t>Data_r_004_c_035</t>
  </si>
  <si>
    <t>Data_r_004_c_036</t>
  </si>
  <si>
    <t>Data_r_004_c_037</t>
  </si>
  <si>
    <t>Data_r_004_c_038</t>
  </si>
  <si>
    <t>Data_r_004_c_039</t>
  </si>
  <si>
    <t>Data_r_004_c_040</t>
  </si>
  <si>
    <t>Data_r_004_c_041</t>
  </si>
  <si>
    <t>Data_r_004_c_042</t>
  </si>
  <si>
    <t>Data_r_004_c_043</t>
  </si>
  <si>
    <t>Data_r_004_c_044</t>
  </si>
  <si>
    <t>Data_r_004_c_045</t>
  </si>
  <si>
    <t>Data_r_004_c_046</t>
  </si>
  <si>
    <t>Data_r_004_c_047</t>
  </si>
  <si>
    <t>Data_r_004_c_048</t>
  </si>
  <si>
    <t>Data_r_004_c_049</t>
  </si>
  <si>
    <t>Data_r_004_c_050</t>
  </si>
  <si>
    <t>Data_r_004_c_051</t>
  </si>
  <si>
    <t>Data_r_004_c_052</t>
  </si>
  <si>
    <t>Data_r_004_c_053</t>
  </si>
  <si>
    <t>Data_r_004_c_054</t>
  </si>
  <si>
    <t>Data_r_004_c_055</t>
  </si>
  <si>
    <t>Data_r_004_c_056</t>
  </si>
  <si>
    <t>Data_r_004_c_057</t>
  </si>
  <si>
    <t>Data_r_004_c_058</t>
  </si>
  <si>
    <t>Data_r_004_c_059</t>
  </si>
  <si>
    <t>Data_r_004_c_060</t>
  </si>
  <si>
    <t>Data_r_004_c_061</t>
  </si>
  <si>
    <t>Data_r_004_c_062</t>
  </si>
  <si>
    <t>Data_r_004_c_063</t>
  </si>
  <si>
    <t>Data_r_004_c_064</t>
  </si>
  <si>
    <t>Data_r_004_c_065</t>
  </si>
  <si>
    <t>Data_r_004_c_066</t>
  </si>
  <si>
    <t>Data_r_004_c_067</t>
  </si>
  <si>
    <t>Data_r_004_c_068</t>
  </si>
  <si>
    <t>Data_r_004_c_069</t>
  </si>
  <si>
    <t>Data_r_004_c_070</t>
  </si>
  <si>
    <t>Data_r_004_c_071</t>
  </si>
  <si>
    <t>Data_r_004_c_072</t>
  </si>
  <si>
    <t>Data_r_004_c_073</t>
  </si>
  <si>
    <t>Data_r_004_c_074</t>
  </si>
  <si>
    <t>Data_r_004_c_075</t>
  </si>
  <si>
    <t>Data_r_004_c_076</t>
  </si>
  <si>
    <t>Data_r_004_c_077</t>
  </si>
  <si>
    <t>Data_r_004_c_078</t>
  </si>
  <si>
    <t>Data_r_004_c_079</t>
  </si>
  <si>
    <t>Data_r_004_c_080</t>
  </si>
  <si>
    <t>Data_r_004_c_081</t>
  </si>
  <si>
    <t>Data_r_004_c_082</t>
  </si>
  <si>
    <t>Data_r_004_c_083</t>
  </si>
  <si>
    <t>Data_r_004_c_084</t>
  </si>
  <si>
    <t>Data_r_004_c_085</t>
  </si>
  <si>
    <t>Data_r_004_c_086</t>
  </si>
  <si>
    <t>Data_r_004_c_087</t>
  </si>
  <si>
    <t>Data_r_004_c_088</t>
  </si>
  <si>
    <t>Data_r_004_c_089</t>
  </si>
  <si>
    <t>Data_r_004_c_090</t>
  </si>
  <si>
    <t>Data_r_004_c_091</t>
  </si>
  <si>
    <t>Data_r_004_c_092</t>
  </si>
  <si>
    <t>Data_r_004_c_093</t>
  </si>
  <si>
    <t>Data_r_004_c_094</t>
  </si>
  <si>
    <t>Data_r_004_c_095</t>
  </si>
  <si>
    <t>Data_r_004_c_096</t>
  </si>
  <si>
    <t>Data_r_004_c_097</t>
  </si>
  <si>
    <t>Data_r_004_c_098</t>
  </si>
  <si>
    <t>Data_r_004_c_099</t>
  </si>
  <si>
    <t>Data_r_004_c_100</t>
  </si>
  <si>
    <t>Data_r_005_c_001</t>
  </si>
  <si>
    <t>Data_r_005_c_002</t>
  </si>
  <si>
    <t>Data_r_005_c_003</t>
  </si>
  <si>
    <t>Data_r_005_c_004</t>
  </si>
  <si>
    <t>Data_r_005_c_005</t>
  </si>
  <si>
    <t>Data_r_005_c_006</t>
  </si>
  <si>
    <t>Data_r_005_c_007</t>
  </si>
  <si>
    <t>Data_r_005_c_008</t>
  </si>
  <si>
    <t>Data_r_005_c_009</t>
  </si>
  <si>
    <t>Data_r_005_c_010</t>
  </si>
  <si>
    <t>Data_r_005_c_011</t>
  </si>
  <si>
    <t>Data_r_005_c_012</t>
  </si>
  <si>
    <t>Data_r_005_c_013</t>
  </si>
  <si>
    <t>Data_r_005_c_014</t>
  </si>
  <si>
    <t>Data_r_005_c_015</t>
  </si>
  <si>
    <t>Data_r_005_c_016</t>
  </si>
  <si>
    <t>Data_r_005_c_017</t>
  </si>
  <si>
    <t>Data_r_005_c_018</t>
  </si>
  <si>
    <t>Data_r_005_c_019</t>
  </si>
  <si>
    <t>Data_r_005_c_020</t>
  </si>
  <si>
    <t>Data_r_005_c_021</t>
  </si>
  <si>
    <t>Data_r_005_c_022</t>
  </si>
  <si>
    <t>Data_r_005_c_023</t>
  </si>
  <si>
    <t>Data_r_005_c_024</t>
  </si>
  <si>
    <t>Data_r_005_c_025</t>
  </si>
  <si>
    <t>Data_r_005_c_026</t>
  </si>
  <si>
    <t>Data_r_005_c_027</t>
  </si>
  <si>
    <t>Data_r_005_c_028</t>
  </si>
  <si>
    <t>Data_r_005_c_029</t>
  </si>
  <si>
    <t>Data_r_005_c_030</t>
  </si>
  <si>
    <t>Data_r_005_c_031</t>
  </si>
  <si>
    <t>Data_r_005_c_032</t>
  </si>
  <si>
    <t>Data_r_005_c_033</t>
  </si>
  <si>
    <t>Data_r_005_c_034</t>
  </si>
  <si>
    <t>Data_r_005_c_035</t>
  </si>
  <si>
    <t>Data_r_005_c_036</t>
  </si>
  <si>
    <t>Data_r_005_c_037</t>
  </si>
  <si>
    <t>Data_r_005_c_038</t>
  </si>
  <si>
    <t>Data_r_005_c_039</t>
  </si>
  <si>
    <t>Data_r_005_c_040</t>
  </si>
  <si>
    <t>Data_r_005_c_041</t>
  </si>
  <si>
    <t>Data_r_005_c_042</t>
  </si>
  <si>
    <t>Data_r_005_c_043</t>
  </si>
  <si>
    <t>Data_r_005_c_044</t>
  </si>
  <si>
    <t>Data_r_005_c_045</t>
  </si>
  <si>
    <t>Data_r_005_c_046</t>
  </si>
  <si>
    <t>Data_r_005_c_047</t>
  </si>
  <si>
    <t>Data_r_005_c_048</t>
  </si>
  <si>
    <t>Data_r_005_c_049</t>
  </si>
  <si>
    <t>Data_r_005_c_050</t>
  </si>
  <si>
    <t>Data_r_005_c_051</t>
  </si>
  <si>
    <t>Data_r_005_c_052</t>
  </si>
  <si>
    <t>Data_r_005_c_053</t>
  </si>
  <si>
    <t>Data_r_005_c_054</t>
  </si>
  <si>
    <t>Data_r_005_c_055</t>
  </si>
  <si>
    <t>Data_r_005_c_056</t>
  </si>
  <si>
    <t>Data_r_005_c_057</t>
  </si>
  <si>
    <t>Data_r_005_c_058</t>
  </si>
  <si>
    <t>Data_r_005_c_059</t>
  </si>
  <si>
    <t>Data_r_005_c_060</t>
  </si>
  <si>
    <t>Data_r_005_c_061</t>
  </si>
  <si>
    <t>Data_r_005_c_062</t>
  </si>
  <si>
    <t>Data_r_005_c_063</t>
  </si>
  <si>
    <t>Data_r_005_c_064</t>
  </si>
  <si>
    <t>Data_r_005_c_065</t>
  </si>
  <si>
    <t>Data_r_005_c_066</t>
  </si>
  <si>
    <t>Data_r_005_c_067</t>
  </si>
  <si>
    <t>Data_r_005_c_068</t>
  </si>
  <si>
    <t>Data_r_005_c_069</t>
  </si>
  <si>
    <t>Data_r_005_c_070</t>
  </si>
  <si>
    <t>Data_r_005_c_071</t>
  </si>
  <si>
    <t>Data_r_005_c_072</t>
  </si>
  <si>
    <t>Data_r_005_c_073</t>
  </si>
  <si>
    <t>Data_r_005_c_074</t>
  </si>
  <si>
    <t>Data_r_005_c_075</t>
  </si>
  <si>
    <t>Data_r_005_c_076</t>
  </si>
  <si>
    <t>Data_r_005_c_077</t>
  </si>
  <si>
    <t>Data_r_005_c_078</t>
  </si>
  <si>
    <t>Data_r_005_c_079</t>
  </si>
  <si>
    <t>Data_r_005_c_080</t>
  </si>
  <si>
    <t>Data_r_005_c_081</t>
  </si>
  <si>
    <t>Data_r_005_c_082</t>
  </si>
  <si>
    <t>Data_r_005_c_083</t>
  </si>
  <si>
    <t>Data_r_005_c_084</t>
  </si>
  <si>
    <t>Data_r_005_c_085</t>
  </si>
  <si>
    <t>Data_r_005_c_086</t>
  </si>
  <si>
    <t>Data_r_005_c_087</t>
  </si>
  <si>
    <t>Data_r_005_c_088</t>
  </si>
  <si>
    <t>Data_r_005_c_089</t>
  </si>
  <si>
    <t>Data_r_005_c_090</t>
  </si>
  <si>
    <t>Data_r_005_c_091</t>
  </si>
  <si>
    <t>Data_r_005_c_092</t>
  </si>
  <si>
    <t>Data_r_005_c_093</t>
  </si>
  <si>
    <t>Data_r_005_c_094</t>
  </si>
  <si>
    <t>Data_r_005_c_095</t>
  </si>
  <si>
    <t>Data_r_005_c_096</t>
  </si>
  <si>
    <t>Data_r_005_c_097</t>
  </si>
  <si>
    <t>Data_r_005_c_098</t>
  </si>
  <si>
    <t>Data_r_005_c_099</t>
  </si>
  <si>
    <t>Data_r_005_c_100</t>
  </si>
  <si>
    <t>Data_r_006_c_001</t>
  </si>
  <si>
    <t>Data_r_006_c_002</t>
  </si>
  <si>
    <t>Data_r_006_c_003</t>
  </si>
  <si>
    <t>Data_r_006_c_004</t>
  </si>
  <si>
    <t>Data_r_006_c_005</t>
  </si>
  <si>
    <t>Data_r_006_c_006</t>
  </si>
  <si>
    <t>Data_r_006_c_007</t>
  </si>
  <si>
    <t>Data_r_006_c_008</t>
  </si>
  <si>
    <t>Data_r_006_c_009</t>
  </si>
  <si>
    <t>Data_r_006_c_010</t>
  </si>
  <si>
    <t>Data_r_006_c_011</t>
  </si>
  <si>
    <t>Data_r_006_c_012</t>
  </si>
  <si>
    <t>Data_r_006_c_013</t>
  </si>
  <si>
    <t>Data_r_006_c_014</t>
  </si>
  <si>
    <t>Data_r_006_c_015</t>
  </si>
  <si>
    <t>Data_r_006_c_016</t>
  </si>
  <si>
    <t>Data_r_006_c_017</t>
  </si>
  <si>
    <t>Data_r_006_c_018</t>
  </si>
  <si>
    <t>Data_r_006_c_019</t>
  </si>
  <si>
    <t>Data_r_006_c_020</t>
  </si>
  <si>
    <t>Data_r_006_c_021</t>
  </si>
  <si>
    <t>Data_r_006_c_022</t>
  </si>
  <si>
    <t>Data_r_006_c_023</t>
  </si>
  <si>
    <t>Data_r_006_c_024</t>
  </si>
  <si>
    <t>Data_r_006_c_025</t>
  </si>
  <si>
    <t>Data_r_006_c_026</t>
  </si>
  <si>
    <t>Data_r_006_c_027</t>
  </si>
  <si>
    <t>Data_r_006_c_028</t>
  </si>
  <si>
    <t>Data_r_006_c_029</t>
  </si>
  <si>
    <t>Data_r_006_c_030</t>
  </si>
  <si>
    <t>Data_r_006_c_031</t>
  </si>
  <si>
    <t>Data_r_006_c_032</t>
  </si>
  <si>
    <t>Data_r_006_c_033</t>
  </si>
  <si>
    <t>Data_r_006_c_034</t>
  </si>
  <si>
    <t>Data_r_006_c_035</t>
  </si>
  <si>
    <t>Data_r_006_c_036</t>
  </si>
  <si>
    <t>Data_r_006_c_037</t>
  </si>
  <si>
    <t>Data_r_006_c_038</t>
  </si>
  <si>
    <t>Data_r_006_c_039</t>
  </si>
  <si>
    <t>Data_r_006_c_040</t>
  </si>
  <si>
    <t>Data_r_006_c_041</t>
  </si>
  <si>
    <t>Data_r_006_c_042</t>
  </si>
  <si>
    <t>Data_r_006_c_043</t>
  </si>
  <si>
    <t>Data_r_006_c_044</t>
  </si>
  <si>
    <t>Data_r_006_c_045</t>
  </si>
  <si>
    <t>Data_r_006_c_046</t>
  </si>
  <si>
    <t>Data_r_006_c_047</t>
  </si>
  <si>
    <t>Data_r_006_c_048</t>
  </si>
  <si>
    <t>Data_r_006_c_049</t>
  </si>
  <si>
    <t>Data_r_006_c_050</t>
  </si>
  <si>
    <t>Data_r_006_c_051</t>
  </si>
  <si>
    <t>Data_r_006_c_052</t>
  </si>
  <si>
    <t>Data_r_006_c_053</t>
  </si>
  <si>
    <t>Data_r_006_c_054</t>
  </si>
  <si>
    <t>Data_r_006_c_055</t>
  </si>
  <si>
    <t>Data_r_006_c_056</t>
  </si>
  <si>
    <t>Data_r_006_c_057</t>
  </si>
  <si>
    <t>Data_r_006_c_058</t>
  </si>
  <si>
    <t>Data_r_006_c_059</t>
  </si>
  <si>
    <t>Data_r_006_c_060</t>
  </si>
  <si>
    <t>Data_r_006_c_061</t>
  </si>
  <si>
    <t>Data_r_006_c_062</t>
  </si>
  <si>
    <t>Data_r_006_c_063</t>
  </si>
  <si>
    <t>Data_r_006_c_064</t>
  </si>
  <si>
    <t>Data_r_006_c_065</t>
  </si>
  <si>
    <t>Data_r_006_c_066</t>
  </si>
  <si>
    <t>Data_r_006_c_067</t>
  </si>
  <si>
    <t>Data_r_006_c_068</t>
  </si>
  <si>
    <t>Data_r_006_c_069</t>
  </si>
  <si>
    <t>Data_r_006_c_070</t>
  </si>
  <si>
    <t>Data_r_006_c_071</t>
  </si>
  <si>
    <t>Data_r_006_c_072</t>
  </si>
  <si>
    <t>Data_r_006_c_073</t>
  </si>
  <si>
    <t>Data_r_006_c_074</t>
  </si>
  <si>
    <t>Data_r_006_c_075</t>
  </si>
  <si>
    <t>Data_r_006_c_076</t>
  </si>
  <si>
    <t>Data_r_006_c_077</t>
  </si>
  <si>
    <t>Data_r_006_c_078</t>
  </si>
  <si>
    <t>Data_r_006_c_079</t>
  </si>
  <si>
    <t>Data_r_006_c_080</t>
  </si>
  <si>
    <t>Data_r_006_c_081</t>
  </si>
  <si>
    <t>Data_r_006_c_082</t>
  </si>
  <si>
    <t>Data_r_006_c_083</t>
  </si>
  <si>
    <t>Data_r_006_c_084</t>
  </si>
  <si>
    <t>Data_r_006_c_085</t>
  </si>
  <si>
    <t>Data_r_006_c_086</t>
  </si>
  <si>
    <t>Data_r_006_c_087</t>
  </si>
  <si>
    <t>Data_r_006_c_088</t>
  </si>
  <si>
    <t>Data_r_006_c_089</t>
  </si>
  <si>
    <t>Data_r_006_c_090</t>
  </si>
  <si>
    <t>Data_r_006_c_091</t>
  </si>
  <si>
    <t>Data_r_006_c_092</t>
  </si>
  <si>
    <t>Data_r_006_c_093</t>
  </si>
  <si>
    <t>Data_r_006_c_094</t>
  </si>
  <si>
    <t>Data_r_006_c_095</t>
  </si>
  <si>
    <t>Data_r_006_c_096</t>
  </si>
  <si>
    <t>Data_r_006_c_097</t>
  </si>
  <si>
    <t>Data_r_006_c_098</t>
  </si>
  <si>
    <t>Data_r_006_c_099</t>
  </si>
  <si>
    <t>Data_r_006_c_100</t>
  </si>
  <si>
    <t>Data_r_007_c_001</t>
  </si>
  <si>
    <t>Data_r_007_c_002</t>
  </si>
  <si>
    <t>Data_r_007_c_003</t>
  </si>
  <si>
    <t>Data_r_007_c_004</t>
  </si>
  <si>
    <t>Data_r_007_c_005</t>
  </si>
  <si>
    <t>Data_r_007_c_006</t>
  </si>
  <si>
    <t>Data_r_007_c_007</t>
  </si>
  <si>
    <t>Data_r_007_c_008</t>
  </si>
  <si>
    <t>Data_r_007_c_009</t>
  </si>
  <si>
    <t>Data_r_007_c_010</t>
  </si>
  <si>
    <t>Data_r_007_c_011</t>
  </si>
  <si>
    <t>Data_r_007_c_012</t>
  </si>
  <si>
    <t>Data_r_007_c_013</t>
  </si>
  <si>
    <t>Data_r_007_c_014</t>
  </si>
  <si>
    <t>Data_r_007_c_015</t>
  </si>
  <si>
    <t>Data_r_007_c_016</t>
  </si>
  <si>
    <t>Data_r_007_c_017</t>
  </si>
  <si>
    <t>Data_r_007_c_018</t>
  </si>
  <si>
    <t>Data_r_007_c_019</t>
  </si>
  <si>
    <t>Data_r_007_c_020</t>
  </si>
  <si>
    <t>Data_r_007_c_021</t>
  </si>
  <si>
    <t>Data_r_007_c_022</t>
  </si>
  <si>
    <t>Data_r_007_c_023</t>
  </si>
  <si>
    <t>Data_r_007_c_024</t>
  </si>
  <si>
    <t>Data_r_007_c_025</t>
  </si>
  <si>
    <t>Data_r_007_c_026</t>
  </si>
  <si>
    <t>Data_r_007_c_027</t>
  </si>
  <si>
    <t>Data_r_007_c_028</t>
  </si>
  <si>
    <t>Data_r_007_c_029</t>
  </si>
  <si>
    <t>Data_r_007_c_030</t>
  </si>
  <si>
    <t>Data_r_007_c_031</t>
  </si>
  <si>
    <t>Data_r_007_c_032</t>
  </si>
  <si>
    <t>Data_r_007_c_033</t>
  </si>
  <si>
    <t>Data_r_007_c_034</t>
  </si>
  <si>
    <t>Data_r_007_c_035</t>
  </si>
  <si>
    <t>Data_r_007_c_036</t>
  </si>
  <si>
    <t>Data_r_007_c_037</t>
  </si>
  <si>
    <t>Data_r_007_c_038</t>
  </si>
  <si>
    <t>Data_r_007_c_039</t>
  </si>
  <si>
    <t>Data_r_007_c_040</t>
  </si>
  <si>
    <t>Data_r_007_c_041</t>
  </si>
  <si>
    <t>Data_r_007_c_042</t>
  </si>
  <si>
    <t>Data_r_007_c_043</t>
  </si>
  <si>
    <t>Data_r_007_c_044</t>
  </si>
  <si>
    <t>Data_r_007_c_045</t>
  </si>
  <si>
    <t>Data_r_007_c_046</t>
  </si>
  <si>
    <t>Data_r_007_c_047</t>
  </si>
  <si>
    <t>Data_r_007_c_048</t>
  </si>
  <si>
    <t>Data_r_007_c_049</t>
  </si>
  <si>
    <t>Data_r_007_c_050</t>
  </si>
  <si>
    <t>Data_r_007_c_051</t>
  </si>
  <si>
    <t>Data_r_007_c_052</t>
  </si>
  <si>
    <t>Data_r_007_c_053</t>
  </si>
  <si>
    <t>Data_r_007_c_054</t>
  </si>
  <si>
    <t>Data_r_007_c_055</t>
  </si>
  <si>
    <t>Data_r_007_c_056</t>
  </si>
  <si>
    <t>Data_r_007_c_057</t>
  </si>
  <si>
    <t>Data_r_007_c_058</t>
  </si>
  <si>
    <t>Data_r_007_c_059</t>
  </si>
  <si>
    <t>Data_r_007_c_060</t>
  </si>
  <si>
    <t>Data_r_007_c_061</t>
  </si>
  <si>
    <t>Data_r_007_c_062</t>
  </si>
  <si>
    <t>Data_r_007_c_063</t>
  </si>
  <si>
    <t>Data_r_007_c_064</t>
  </si>
  <si>
    <t>Data_r_007_c_065</t>
  </si>
  <si>
    <t>Data_r_007_c_066</t>
  </si>
  <si>
    <t>Data_r_007_c_067</t>
  </si>
  <si>
    <t>Data_r_007_c_068</t>
  </si>
  <si>
    <t>Data_r_007_c_069</t>
  </si>
  <si>
    <t>Data_r_007_c_070</t>
  </si>
  <si>
    <t>Data_r_007_c_071</t>
  </si>
  <si>
    <t>Data_r_007_c_072</t>
  </si>
  <si>
    <t>Data_r_007_c_073</t>
  </si>
  <si>
    <t>Data_r_007_c_074</t>
  </si>
  <si>
    <t>Data_r_007_c_075</t>
  </si>
  <si>
    <t>Data_r_007_c_076</t>
  </si>
  <si>
    <t>Data_r_007_c_077</t>
  </si>
  <si>
    <t>Data_r_007_c_078</t>
  </si>
  <si>
    <t>Data_r_007_c_079</t>
  </si>
  <si>
    <t>Data_r_007_c_080</t>
  </si>
  <si>
    <t>Data_r_007_c_081</t>
  </si>
  <si>
    <t>Data_r_007_c_082</t>
  </si>
  <si>
    <t>Data_r_007_c_083</t>
  </si>
  <si>
    <t>Data_r_007_c_084</t>
  </si>
  <si>
    <t>Data_r_007_c_085</t>
  </si>
  <si>
    <t>Data_r_007_c_086</t>
  </si>
  <si>
    <t>Data_r_007_c_087</t>
  </si>
  <si>
    <t>Data_r_007_c_088</t>
  </si>
  <si>
    <t>Data_r_007_c_089</t>
  </si>
  <si>
    <t>Data_r_007_c_090</t>
  </si>
  <si>
    <t>Data_r_007_c_091</t>
  </si>
  <si>
    <t>Data_r_007_c_092</t>
  </si>
  <si>
    <t>Data_r_007_c_093</t>
  </si>
  <si>
    <t>Data_r_007_c_094</t>
  </si>
  <si>
    <t>Data_r_007_c_095</t>
  </si>
  <si>
    <t>Data_r_007_c_096</t>
  </si>
  <si>
    <t>Data_r_007_c_097</t>
  </si>
  <si>
    <t>Data_r_007_c_098</t>
  </si>
  <si>
    <t>Data_r_007_c_099</t>
  </si>
  <si>
    <t>Data_r_007_c_100</t>
  </si>
  <si>
    <t>Data_r_008_c_001</t>
  </si>
  <si>
    <t>Data_r_008_c_002</t>
  </si>
  <si>
    <t>Data_r_008_c_003</t>
  </si>
  <si>
    <t>Data_r_008_c_004</t>
  </si>
  <si>
    <t>Data_r_008_c_005</t>
  </si>
  <si>
    <t>Data_r_008_c_006</t>
  </si>
  <si>
    <t>Data_r_008_c_007</t>
  </si>
  <si>
    <t>Data_r_008_c_008</t>
  </si>
  <si>
    <t>Data_r_008_c_009</t>
  </si>
  <si>
    <t>Data_r_008_c_010</t>
  </si>
  <si>
    <t>Data_r_008_c_011</t>
  </si>
  <si>
    <t>Data_r_008_c_012</t>
  </si>
  <si>
    <t>Data_r_008_c_013</t>
  </si>
  <si>
    <t>Data_r_008_c_014</t>
  </si>
  <si>
    <t>Data_r_008_c_015</t>
  </si>
  <si>
    <t>Data_r_008_c_016</t>
  </si>
  <si>
    <t>Data_r_008_c_017</t>
  </si>
  <si>
    <t>Data_r_008_c_018</t>
  </si>
  <si>
    <t>Data_r_008_c_019</t>
  </si>
  <si>
    <t>Data_r_008_c_020</t>
  </si>
  <si>
    <t>Data_r_008_c_021</t>
  </si>
  <si>
    <t>Data_r_008_c_022</t>
  </si>
  <si>
    <t>Data_r_008_c_023</t>
  </si>
  <si>
    <t>Data_r_008_c_024</t>
  </si>
  <si>
    <t>Data_r_008_c_025</t>
  </si>
  <si>
    <t>Data_r_008_c_026</t>
  </si>
  <si>
    <t>Data_r_008_c_027</t>
  </si>
  <si>
    <t>Data_r_008_c_028</t>
  </si>
  <si>
    <t>Data_r_008_c_029</t>
  </si>
  <si>
    <t>Data_r_008_c_030</t>
  </si>
  <si>
    <t>Data_r_008_c_031</t>
  </si>
  <si>
    <t>Data_r_008_c_032</t>
  </si>
  <si>
    <t>Data_r_008_c_033</t>
  </si>
  <si>
    <t>Data_r_008_c_034</t>
  </si>
  <si>
    <t>Data_r_008_c_035</t>
  </si>
  <si>
    <t>Data_r_008_c_036</t>
  </si>
  <si>
    <t>Data_r_008_c_037</t>
  </si>
  <si>
    <t>Data_r_008_c_038</t>
  </si>
  <si>
    <t>Data_r_008_c_039</t>
  </si>
  <si>
    <t>Data_r_008_c_040</t>
  </si>
  <si>
    <t>Data_r_008_c_041</t>
  </si>
  <si>
    <t>Data_r_008_c_042</t>
  </si>
  <si>
    <t>Data_r_008_c_043</t>
  </si>
  <si>
    <t>Data_r_008_c_044</t>
  </si>
  <si>
    <t>Data_r_008_c_045</t>
  </si>
  <si>
    <t>Data_r_008_c_046</t>
  </si>
  <si>
    <t>Data_r_008_c_047</t>
  </si>
  <si>
    <t>Data_r_008_c_048</t>
  </si>
  <si>
    <t>Data_r_008_c_049</t>
  </si>
  <si>
    <t>Data_r_008_c_050</t>
  </si>
  <si>
    <t>Data_r_008_c_051</t>
  </si>
  <si>
    <t>Data_r_008_c_052</t>
  </si>
  <si>
    <t>Data_r_008_c_053</t>
  </si>
  <si>
    <t>Data_r_008_c_054</t>
  </si>
  <si>
    <t>Data_r_008_c_055</t>
  </si>
  <si>
    <t>Data_r_008_c_056</t>
  </si>
  <si>
    <t>Data_r_008_c_057</t>
  </si>
  <si>
    <t>Data_r_008_c_058</t>
  </si>
  <si>
    <t>Data_r_008_c_059</t>
  </si>
  <si>
    <t>Data_r_008_c_060</t>
  </si>
  <si>
    <t>Data_r_008_c_061</t>
  </si>
  <si>
    <t>Data_r_008_c_062</t>
  </si>
  <si>
    <t>Data_r_008_c_063</t>
  </si>
  <si>
    <t>Data_r_008_c_064</t>
  </si>
  <si>
    <t>Data_r_008_c_065</t>
  </si>
  <si>
    <t>Data_r_008_c_066</t>
  </si>
  <si>
    <t>Data_r_008_c_067</t>
  </si>
  <si>
    <t>Data_r_008_c_068</t>
  </si>
  <si>
    <t>Data_r_008_c_069</t>
  </si>
  <si>
    <t>Data_r_008_c_070</t>
  </si>
  <si>
    <t>Data_r_008_c_071</t>
  </si>
  <si>
    <t>Data_r_008_c_072</t>
  </si>
  <si>
    <t>Data_r_008_c_073</t>
  </si>
  <si>
    <t>Data_r_008_c_074</t>
  </si>
  <si>
    <t>Data_r_008_c_075</t>
  </si>
  <si>
    <t>Data_r_008_c_076</t>
  </si>
  <si>
    <t>Data_r_008_c_077</t>
  </si>
  <si>
    <t>Data_r_008_c_078</t>
  </si>
  <si>
    <t>Data_r_008_c_079</t>
  </si>
  <si>
    <t>Data_r_008_c_080</t>
  </si>
  <si>
    <t>Data_r_008_c_081</t>
  </si>
  <si>
    <t>Data_r_008_c_082</t>
  </si>
  <si>
    <t>Data_r_008_c_083</t>
  </si>
  <si>
    <t>Data_r_008_c_084</t>
  </si>
  <si>
    <t>Data_r_008_c_085</t>
  </si>
  <si>
    <t>Data_r_008_c_086</t>
  </si>
  <si>
    <t>Data_r_008_c_087</t>
  </si>
  <si>
    <t>Data_r_008_c_088</t>
  </si>
  <si>
    <t>Data_r_008_c_089</t>
  </si>
  <si>
    <t>Data_r_008_c_090</t>
  </si>
  <si>
    <t>Data_r_008_c_091</t>
  </si>
  <si>
    <t>Data_r_008_c_092</t>
  </si>
  <si>
    <t>Data_r_008_c_093</t>
  </si>
  <si>
    <t>Data_r_008_c_094</t>
  </si>
  <si>
    <t>Data_r_008_c_095</t>
  </si>
  <si>
    <t>Data_r_008_c_096</t>
  </si>
  <si>
    <t>Data_r_008_c_097</t>
  </si>
  <si>
    <t>Data_r_008_c_098</t>
  </si>
  <si>
    <t>Data_r_008_c_099</t>
  </si>
  <si>
    <t>Data_r_008_c_100</t>
  </si>
  <si>
    <t>Data_r_009_c_001</t>
  </si>
  <si>
    <t>Data_r_009_c_002</t>
  </si>
  <si>
    <t>Data_r_009_c_003</t>
  </si>
  <si>
    <t>Data_r_009_c_004</t>
  </si>
  <si>
    <t>Data_r_009_c_005</t>
  </si>
  <si>
    <t>Data_r_009_c_006</t>
  </si>
  <si>
    <t>Data_r_009_c_007</t>
  </si>
  <si>
    <t>Data_r_009_c_008</t>
  </si>
  <si>
    <t>Data_r_009_c_009</t>
  </si>
  <si>
    <t>Data_r_009_c_010</t>
  </si>
  <si>
    <t>Data_r_009_c_011</t>
  </si>
  <si>
    <t>Data_r_009_c_012</t>
  </si>
  <si>
    <t>Data_r_009_c_013</t>
  </si>
  <si>
    <t>Data_r_009_c_014</t>
  </si>
  <si>
    <t>Data_r_009_c_015</t>
  </si>
  <si>
    <t>Data_r_009_c_016</t>
  </si>
  <si>
    <t>Data_r_009_c_017</t>
  </si>
  <si>
    <t>Data_r_009_c_018</t>
  </si>
  <si>
    <t>Data_r_009_c_019</t>
  </si>
  <si>
    <t>Data_r_009_c_020</t>
  </si>
  <si>
    <t>Data_r_009_c_021</t>
  </si>
  <si>
    <t>Data_r_009_c_022</t>
  </si>
  <si>
    <t>Data_r_009_c_023</t>
  </si>
  <si>
    <t>Data_r_009_c_024</t>
  </si>
  <si>
    <t>Data_r_009_c_025</t>
  </si>
  <si>
    <t>Data_r_009_c_026</t>
  </si>
  <si>
    <t>Data_r_009_c_027</t>
  </si>
  <si>
    <t>Data_r_009_c_028</t>
  </si>
  <si>
    <t>Data_r_009_c_029</t>
  </si>
  <si>
    <t>Data_r_009_c_030</t>
  </si>
  <si>
    <t>Data_r_009_c_031</t>
  </si>
  <si>
    <t>Data_r_009_c_032</t>
  </si>
  <si>
    <t>Data_r_009_c_033</t>
  </si>
  <si>
    <t>Data_r_009_c_034</t>
  </si>
  <si>
    <t>Data_r_009_c_035</t>
  </si>
  <si>
    <t>Data_r_009_c_036</t>
  </si>
  <si>
    <t>Data_r_009_c_037</t>
  </si>
  <si>
    <t>Data_r_009_c_038</t>
  </si>
  <si>
    <t>Data_r_009_c_039</t>
  </si>
  <si>
    <t>Data_r_009_c_040</t>
  </si>
  <si>
    <t>Data_r_009_c_041</t>
  </si>
  <si>
    <t>Data_r_009_c_042</t>
  </si>
  <si>
    <t>Data_r_009_c_043</t>
  </si>
  <si>
    <t>Data_r_009_c_044</t>
  </si>
  <si>
    <t>Data_r_009_c_045</t>
  </si>
  <si>
    <t>Data_r_009_c_046</t>
  </si>
  <si>
    <t>Data_r_009_c_047</t>
  </si>
  <si>
    <t>Data_r_009_c_048</t>
  </si>
  <si>
    <t>Data_r_009_c_049</t>
  </si>
  <si>
    <t>Data_r_009_c_050</t>
  </si>
  <si>
    <t>Data_r_009_c_051</t>
  </si>
  <si>
    <t>Data_r_009_c_052</t>
  </si>
  <si>
    <t>Data_r_009_c_053</t>
  </si>
  <si>
    <t>Data_r_009_c_054</t>
  </si>
  <si>
    <t>Data_r_009_c_055</t>
  </si>
  <si>
    <t>Data_r_009_c_056</t>
  </si>
  <si>
    <t>Data_r_009_c_057</t>
  </si>
  <si>
    <t>Data_r_009_c_058</t>
  </si>
  <si>
    <t>Data_r_009_c_059</t>
  </si>
  <si>
    <t>Data_r_009_c_060</t>
  </si>
  <si>
    <t>Data_r_009_c_061</t>
  </si>
  <si>
    <t>Data_r_009_c_062</t>
  </si>
  <si>
    <t>Data_r_009_c_063</t>
  </si>
  <si>
    <t>Data_r_009_c_064</t>
  </si>
  <si>
    <t>Data_r_009_c_065</t>
  </si>
  <si>
    <t>Data_r_009_c_066</t>
  </si>
  <si>
    <t>Data_r_009_c_067</t>
  </si>
  <si>
    <t>Data_r_009_c_068</t>
  </si>
  <si>
    <t>Data_r_009_c_069</t>
  </si>
  <si>
    <t>Data_r_009_c_070</t>
  </si>
  <si>
    <t>Data_r_009_c_071</t>
  </si>
  <si>
    <t>Data_r_009_c_072</t>
  </si>
  <si>
    <t>Data_r_009_c_073</t>
  </si>
  <si>
    <t>Data_r_009_c_074</t>
  </si>
  <si>
    <t>Data_r_009_c_075</t>
  </si>
  <si>
    <t>Data_r_009_c_076</t>
  </si>
  <si>
    <t>Data_r_009_c_077</t>
  </si>
  <si>
    <t>Data_r_009_c_078</t>
  </si>
  <si>
    <t>Data_r_009_c_079</t>
  </si>
  <si>
    <t>Data_r_009_c_080</t>
  </si>
  <si>
    <t>Data_r_009_c_081</t>
  </si>
  <si>
    <t>Data_r_009_c_082</t>
  </si>
  <si>
    <t>Data_r_009_c_083</t>
  </si>
  <si>
    <t>Data_r_009_c_084</t>
  </si>
  <si>
    <t>Data_r_009_c_085</t>
  </si>
  <si>
    <t>Data_r_009_c_086</t>
  </si>
  <si>
    <t>Data_r_009_c_087</t>
  </si>
  <si>
    <t>Data_r_009_c_088</t>
  </si>
  <si>
    <t>Data_r_009_c_089</t>
  </si>
  <si>
    <t>Data_r_009_c_090</t>
  </si>
  <si>
    <t>Data_r_009_c_091</t>
  </si>
  <si>
    <t>Data_r_009_c_092</t>
  </si>
  <si>
    <t>Data_r_009_c_093</t>
  </si>
  <si>
    <t>Data_r_009_c_094</t>
  </si>
  <si>
    <t>Data_r_009_c_095</t>
  </si>
  <si>
    <t>Data_r_009_c_096</t>
  </si>
  <si>
    <t>Data_r_009_c_097</t>
  </si>
  <si>
    <t>Data_r_009_c_098</t>
  </si>
  <si>
    <t>Data_r_009_c_099</t>
  </si>
  <si>
    <t>Data_r_009_c_100</t>
  </si>
  <si>
    <t>Data_r_010_c_001</t>
  </si>
  <si>
    <t>Data_r_010_c_002</t>
  </si>
  <si>
    <t>Data_r_010_c_003</t>
  </si>
  <si>
    <t>Data_r_010_c_004</t>
  </si>
  <si>
    <t>Data_r_010_c_005</t>
  </si>
  <si>
    <t>Data_r_010_c_006</t>
  </si>
  <si>
    <t>Data_r_010_c_007</t>
  </si>
  <si>
    <t>Data_r_010_c_008</t>
  </si>
  <si>
    <t>Data_r_010_c_009</t>
  </si>
  <si>
    <t>Data_r_010_c_010</t>
  </si>
  <si>
    <t>Data_r_010_c_011</t>
  </si>
  <si>
    <t>Data_r_010_c_012</t>
  </si>
  <si>
    <t>Data_r_010_c_013</t>
  </si>
  <si>
    <t>Data_r_010_c_014</t>
  </si>
  <si>
    <t>Data_r_010_c_015</t>
  </si>
  <si>
    <t>Data_r_010_c_016</t>
  </si>
  <si>
    <t>Data_r_010_c_017</t>
  </si>
  <si>
    <t>Data_r_010_c_018</t>
  </si>
  <si>
    <t>Data_r_010_c_019</t>
  </si>
  <si>
    <t>Data_r_010_c_020</t>
  </si>
  <si>
    <t>Data_r_010_c_021</t>
  </si>
  <si>
    <t>Data_r_010_c_022</t>
  </si>
  <si>
    <t>Data_r_010_c_023</t>
  </si>
  <si>
    <t>Data_r_010_c_024</t>
  </si>
  <si>
    <t>Data_r_010_c_025</t>
  </si>
  <si>
    <t>Data_r_010_c_026</t>
  </si>
  <si>
    <t>Data_r_010_c_027</t>
  </si>
  <si>
    <t>Data_r_010_c_028</t>
  </si>
  <si>
    <t>Data_r_010_c_029</t>
  </si>
  <si>
    <t>Data_r_010_c_030</t>
  </si>
  <si>
    <t>Data_r_010_c_031</t>
  </si>
  <si>
    <t>Data_r_010_c_032</t>
  </si>
  <si>
    <t>Data_r_010_c_033</t>
  </si>
  <si>
    <t>Data_r_010_c_034</t>
  </si>
  <si>
    <t>Data_r_010_c_035</t>
  </si>
  <si>
    <t>Data_r_010_c_036</t>
  </si>
  <si>
    <t>Data_r_010_c_037</t>
  </si>
  <si>
    <t>Data_r_010_c_038</t>
  </si>
  <si>
    <t>Data_r_010_c_039</t>
  </si>
  <si>
    <t>Data_r_010_c_040</t>
  </si>
  <si>
    <t>Data_r_010_c_041</t>
  </si>
  <si>
    <t>Data_r_010_c_042</t>
  </si>
  <si>
    <t>Data_r_010_c_043</t>
  </si>
  <si>
    <t>Data_r_010_c_044</t>
  </si>
  <si>
    <t>Data_r_010_c_045</t>
  </si>
  <si>
    <t>Data_r_010_c_046</t>
  </si>
  <si>
    <t>Data_r_010_c_047</t>
  </si>
  <si>
    <t>Data_r_010_c_048</t>
  </si>
  <si>
    <t>Data_r_010_c_049</t>
  </si>
  <si>
    <t>Data_r_010_c_050</t>
  </si>
  <si>
    <t>Data_r_010_c_051</t>
  </si>
  <si>
    <t>Data_r_010_c_052</t>
  </si>
  <si>
    <t>Data_r_010_c_053</t>
  </si>
  <si>
    <t>Data_r_010_c_054</t>
  </si>
  <si>
    <t>Data_r_010_c_055</t>
  </si>
  <si>
    <t>Data_r_010_c_056</t>
  </si>
  <si>
    <t>Data_r_010_c_057</t>
  </si>
  <si>
    <t>Data_r_010_c_058</t>
  </si>
  <si>
    <t>Data_r_010_c_059</t>
  </si>
  <si>
    <t>Data_r_010_c_060</t>
  </si>
  <si>
    <t>Data_r_010_c_061</t>
  </si>
  <si>
    <t>Data_r_010_c_062</t>
  </si>
  <si>
    <t>Data_r_010_c_063</t>
  </si>
  <si>
    <t>Data_r_010_c_064</t>
  </si>
  <si>
    <t>Data_r_010_c_065</t>
  </si>
  <si>
    <t>Data_r_010_c_066</t>
  </si>
  <si>
    <t>Data_r_010_c_067</t>
  </si>
  <si>
    <t>Data_r_010_c_068</t>
  </si>
  <si>
    <t>Data_r_010_c_069</t>
  </si>
  <si>
    <t>Data_r_010_c_070</t>
  </si>
  <si>
    <t>Data_r_010_c_071</t>
  </si>
  <si>
    <t>Data_r_010_c_072</t>
  </si>
  <si>
    <t>Data_r_010_c_073</t>
  </si>
  <si>
    <t>Data_r_010_c_074</t>
  </si>
  <si>
    <t>Data_r_010_c_075</t>
  </si>
  <si>
    <t>Data_r_010_c_076</t>
  </si>
  <si>
    <t>Data_r_010_c_077</t>
  </si>
  <si>
    <t>Data_r_010_c_078</t>
  </si>
  <si>
    <t>Data_r_010_c_079</t>
  </si>
  <si>
    <t>Data_r_010_c_080</t>
  </si>
  <si>
    <t>Data_r_010_c_081</t>
  </si>
  <si>
    <t>Data_r_010_c_082</t>
  </si>
  <si>
    <t>Data_r_010_c_083</t>
  </si>
  <si>
    <t>Data_r_010_c_084</t>
  </si>
  <si>
    <t>Data_r_010_c_085</t>
  </si>
  <si>
    <t>Data_r_010_c_086</t>
  </si>
  <si>
    <t>Data_r_010_c_087</t>
  </si>
  <si>
    <t>Data_r_010_c_088</t>
  </si>
  <si>
    <t>Data_r_010_c_089</t>
  </si>
  <si>
    <t>Data_r_010_c_090</t>
  </si>
  <si>
    <t>Data_r_010_c_091</t>
  </si>
  <si>
    <t>Data_r_010_c_092</t>
  </si>
  <si>
    <t>Data_r_010_c_093</t>
  </si>
  <si>
    <t>Data_r_010_c_094</t>
  </si>
  <si>
    <t>Data_r_010_c_095</t>
  </si>
  <si>
    <t>Data_r_010_c_096</t>
  </si>
  <si>
    <t>Data_r_010_c_097</t>
  </si>
  <si>
    <t>Data_r_010_c_098</t>
  </si>
  <si>
    <t>Data_r_010_c_099</t>
  </si>
  <si>
    <t>Data_r_010_c_100</t>
  </si>
  <si>
    <t>Data_r_011_c_001</t>
  </si>
  <si>
    <t>Data_r_011_c_002</t>
  </si>
  <si>
    <t>Data_r_011_c_003</t>
  </si>
  <si>
    <t>Data_r_011_c_004</t>
  </si>
  <si>
    <t>Data_r_011_c_005</t>
  </si>
  <si>
    <t>Data_r_011_c_006</t>
  </si>
  <si>
    <t>Data_r_011_c_007</t>
  </si>
  <si>
    <t>Data_r_011_c_008</t>
  </si>
  <si>
    <t>Data_r_011_c_009</t>
  </si>
  <si>
    <t>Data_r_011_c_010</t>
  </si>
  <si>
    <t>Data_r_011_c_011</t>
  </si>
  <si>
    <t>Data_r_011_c_012</t>
  </si>
  <si>
    <t>Data_r_011_c_013</t>
  </si>
  <si>
    <t>Data_r_011_c_014</t>
  </si>
  <si>
    <t>Data_r_011_c_015</t>
  </si>
  <si>
    <t>Data_r_011_c_016</t>
  </si>
  <si>
    <t>Data_r_011_c_017</t>
  </si>
  <si>
    <t>Data_r_011_c_018</t>
  </si>
  <si>
    <t>Data_r_011_c_019</t>
  </si>
  <si>
    <t>Data_r_011_c_020</t>
  </si>
  <si>
    <t>Data_r_011_c_021</t>
  </si>
  <si>
    <t>Data_r_011_c_022</t>
  </si>
  <si>
    <t>Data_r_011_c_023</t>
  </si>
  <si>
    <t>Data_r_011_c_024</t>
  </si>
  <si>
    <t>Data_r_011_c_025</t>
  </si>
  <si>
    <t>Data_r_011_c_026</t>
  </si>
  <si>
    <t>Data_r_011_c_027</t>
  </si>
  <si>
    <t>Data_r_011_c_028</t>
  </si>
  <si>
    <t>Data_r_011_c_029</t>
  </si>
  <si>
    <t>Data_r_011_c_030</t>
  </si>
  <si>
    <t>Data_r_011_c_031</t>
  </si>
  <si>
    <t>Data_r_011_c_032</t>
  </si>
  <si>
    <t>Data_r_011_c_033</t>
  </si>
  <si>
    <t>Data_r_011_c_034</t>
  </si>
  <si>
    <t>Data_r_011_c_035</t>
  </si>
  <si>
    <t>Data_r_011_c_036</t>
  </si>
  <si>
    <t>Data_r_011_c_037</t>
  </si>
  <si>
    <t>Data_r_011_c_038</t>
  </si>
  <si>
    <t>Data_r_011_c_039</t>
  </si>
  <si>
    <t>Data_r_011_c_040</t>
  </si>
  <si>
    <t>Data_r_011_c_041</t>
  </si>
  <si>
    <t>Data_r_011_c_042</t>
  </si>
  <si>
    <t>Data_r_011_c_043</t>
  </si>
  <si>
    <t>Data_r_011_c_044</t>
  </si>
  <si>
    <t>Data_r_011_c_045</t>
  </si>
  <si>
    <t>Data_r_011_c_046</t>
  </si>
  <si>
    <t>Data_r_011_c_047</t>
  </si>
  <si>
    <t>Data_r_011_c_048</t>
  </si>
  <si>
    <t>Data_r_011_c_049</t>
  </si>
  <si>
    <t>Data_r_011_c_050</t>
  </si>
  <si>
    <t>Data_r_011_c_051</t>
  </si>
  <si>
    <t>Data_r_011_c_052</t>
  </si>
  <si>
    <t>Data_r_011_c_053</t>
  </si>
  <si>
    <t>Data_r_011_c_054</t>
  </si>
  <si>
    <t>Data_r_011_c_055</t>
  </si>
  <si>
    <t>Data_r_011_c_056</t>
  </si>
  <si>
    <t>Data_r_011_c_057</t>
  </si>
  <si>
    <t>Data_r_011_c_058</t>
  </si>
  <si>
    <t>Data_r_011_c_059</t>
  </si>
  <si>
    <t>Data_r_011_c_060</t>
  </si>
  <si>
    <t>Data_r_011_c_061</t>
  </si>
  <si>
    <t>Data_r_011_c_062</t>
  </si>
  <si>
    <t>Data_r_011_c_063</t>
  </si>
  <si>
    <t>Data_r_011_c_064</t>
  </si>
  <si>
    <t>Data_r_011_c_065</t>
  </si>
  <si>
    <t>Data_r_011_c_066</t>
  </si>
  <si>
    <t>Data_r_011_c_067</t>
  </si>
  <si>
    <t>Data_r_011_c_068</t>
  </si>
  <si>
    <t>Data_r_011_c_069</t>
  </si>
  <si>
    <t>Data_r_011_c_070</t>
  </si>
  <si>
    <t>Data_r_011_c_071</t>
  </si>
  <si>
    <t>Data_r_011_c_072</t>
  </si>
  <si>
    <t>Data_r_011_c_073</t>
  </si>
  <si>
    <t>Data_r_011_c_074</t>
  </si>
  <si>
    <t>Data_r_011_c_075</t>
  </si>
  <si>
    <t>Data_r_011_c_076</t>
  </si>
  <si>
    <t>Data_r_011_c_077</t>
  </si>
  <si>
    <t>Data_r_011_c_078</t>
  </si>
  <si>
    <t>Data_r_011_c_079</t>
  </si>
  <si>
    <t>Data_r_011_c_080</t>
  </si>
  <si>
    <t>Data_r_011_c_081</t>
  </si>
  <si>
    <t>Data_r_011_c_082</t>
  </si>
  <si>
    <t>Data_r_011_c_083</t>
  </si>
  <si>
    <t>Data_r_011_c_084</t>
  </si>
  <si>
    <t>Data_r_011_c_085</t>
  </si>
  <si>
    <t>Data_r_011_c_086</t>
  </si>
  <si>
    <t>Data_r_011_c_087</t>
  </si>
  <si>
    <t>Data_r_011_c_088</t>
  </si>
  <si>
    <t>Data_r_011_c_089</t>
  </si>
  <si>
    <t>Data_r_011_c_090</t>
  </si>
  <si>
    <t>Data_r_011_c_091</t>
  </si>
  <si>
    <t>Data_r_011_c_092</t>
  </si>
  <si>
    <t>Data_r_011_c_093</t>
  </si>
  <si>
    <t>Data_r_011_c_094</t>
  </si>
  <si>
    <t>Data_r_011_c_095</t>
  </si>
  <si>
    <t>Data_r_011_c_096</t>
  </si>
  <si>
    <t>Data_r_011_c_097</t>
  </si>
  <si>
    <t>Data_r_011_c_098</t>
  </si>
  <si>
    <t>Data_r_011_c_099</t>
  </si>
  <si>
    <t>Data_r_011_c_100</t>
  </si>
  <si>
    <t>Data_r_012_c_001</t>
  </si>
  <si>
    <t>Data_r_012_c_002</t>
  </si>
  <si>
    <t>Data_r_012_c_003</t>
  </si>
  <si>
    <t>Data_r_012_c_004</t>
  </si>
  <si>
    <t>Data_r_012_c_005</t>
  </si>
  <si>
    <t>Data_r_012_c_006</t>
  </si>
  <si>
    <t>Data_r_012_c_007</t>
  </si>
  <si>
    <t>Data_r_012_c_008</t>
  </si>
  <si>
    <t>Data_r_012_c_009</t>
  </si>
  <si>
    <t>Data_r_012_c_010</t>
  </si>
  <si>
    <t>Data_r_012_c_011</t>
  </si>
  <si>
    <t>Data_r_012_c_012</t>
  </si>
  <si>
    <t>Data_r_012_c_013</t>
  </si>
  <si>
    <t>Data_r_012_c_014</t>
  </si>
  <si>
    <t>Data_r_012_c_015</t>
  </si>
  <si>
    <t>Data_r_012_c_016</t>
  </si>
  <si>
    <t>Data_r_012_c_017</t>
  </si>
  <si>
    <t>Data_r_012_c_018</t>
  </si>
  <si>
    <t>Data_r_012_c_019</t>
  </si>
  <si>
    <t>Data_r_012_c_020</t>
  </si>
  <si>
    <t>Data_r_012_c_021</t>
  </si>
  <si>
    <t>Data_r_012_c_022</t>
  </si>
  <si>
    <t>Data_r_012_c_023</t>
  </si>
  <si>
    <t>Data_r_012_c_024</t>
  </si>
  <si>
    <t>Data_r_012_c_025</t>
  </si>
  <si>
    <t>Data_r_012_c_026</t>
  </si>
  <si>
    <t>Data_r_012_c_027</t>
  </si>
  <si>
    <t>Data_r_012_c_028</t>
  </si>
  <si>
    <t>Data_r_012_c_029</t>
  </si>
  <si>
    <t>Data_r_012_c_030</t>
  </si>
  <si>
    <t>Data_r_012_c_031</t>
  </si>
  <si>
    <t>Data_r_012_c_032</t>
  </si>
  <si>
    <t>Data_r_012_c_033</t>
  </si>
  <si>
    <t>Data_r_012_c_034</t>
  </si>
  <si>
    <t>Data_r_012_c_035</t>
  </si>
  <si>
    <t>Data_r_012_c_036</t>
  </si>
  <si>
    <t>Data_r_012_c_037</t>
  </si>
  <si>
    <t>Data_r_012_c_038</t>
  </si>
  <si>
    <t>Data_r_012_c_039</t>
  </si>
  <si>
    <t>Data_r_012_c_040</t>
  </si>
  <si>
    <t>Data_r_012_c_041</t>
  </si>
  <si>
    <t>Data_r_012_c_042</t>
  </si>
  <si>
    <t>Data_r_012_c_043</t>
  </si>
  <si>
    <t>Data_r_012_c_044</t>
  </si>
  <si>
    <t>Data_r_012_c_045</t>
  </si>
  <si>
    <t>Data_r_012_c_046</t>
  </si>
  <si>
    <t>Data_r_012_c_047</t>
  </si>
  <si>
    <t>Data_r_012_c_048</t>
  </si>
  <si>
    <t>Data_r_012_c_049</t>
  </si>
  <si>
    <t>Data_r_012_c_050</t>
  </si>
  <si>
    <t>Data_r_012_c_051</t>
  </si>
  <si>
    <t>Data_r_012_c_052</t>
  </si>
  <si>
    <t>Data_r_012_c_053</t>
  </si>
  <si>
    <t>Data_r_012_c_054</t>
  </si>
  <si>
    <t>Data_r_012_c_055</t>
  </si>
  <si>
    <t>Data_r_012_c_056</t>
  </si>
  <si>
    <t>Data_r_012_c_057</t>
  </si>
  <si>
    <t>Data_r_012_c_058</t>
  </si>
  <si>
    <t>Data_r_012_c_059</t>
  </si>
  <si>
    <t>Data_r_012_c_060</t>
  </si>
  <si>
    <t>Data_r_012_c_061</t>
  </si>
  <si>
    <t>Data_r_012_c_062</t>
  </si>
  <si>
    <t>Data_r_012_c_063</t>
  </si>
  <si>
    <t>Data_r_012_c_064</t>
  </si>
  <si>
    <t>Data_r_012_c_065</t>
  </si>
  <si>
    <t>Data_r_012_c_066</t>
  </si>
  <si>
    <t>Data_r_012_c_067</t>
  </si>
  <si>
    <t>Data_r_012_c_068</t>
  </si>
  <si>
    <t>Data_r_012_c_069</t>
  </si>
  <si>
    <t>Data_r_012_c_070</t>
  </si>
  <si>
    <t>Data_r_012_c_071</t>
  </si>
  <si>
    <t>Data_r_012_c_072</t>
  </si>
  <si>
    <t>Data_r_012_c_073</t>
  </si>
  <si>
    <t>Data_r_012_c_074</t>
  </si>
  <si>
    <t>Data_r_012_c_075</t>
  </si>
  <si>
    <t>Data_r_012_c_076</t>
  </si>
  <si>
    <t>Data_r_012_c_077</t>
  </si>
  <si>
    <t>Data_r_012_c_078</t>
  </si>
  <si>
    <t>Data_r_012_c_079</t>
  </si>
  <si>
    <t>Data_r_012_c_080</t>
  </si>
  <si>
    <t>Data_r_012_c_081</t>
  </si>
  <si>
    <t>Data_r_012_c_082</t>
  </si>
  <si>
    <t>Data_r_012_c_083</t>
  </si>
  <si>
    <t>Data_r_012_c_084</t>
  </si>
  <si>
    <t>Data_r_012_c_085</t>
  </si>
  <si>
    <t>Data_r_012_c_086</t>
  </si>
  <si>
    <t>Data_r_012_c_087</t>
  </si>
  <si>
    <t>Data_r_012_c_088</t>
  </si>
  <si>
    <t>Data_r_012_c_089</t>
  </si>
  <si>
    <t>Data_r_012_c_090</t>
  </si>
  <si>
    <t>Data_r_012_c_091</t>
  </si>
  <si>
    <t>Data_r_012_c_092</t>
  </si>
  <si>
    <t>Data_r_012_c_093</t>
  </si>
  <si>
    <t>Data_r_012_c_094</t>
  </si>
  <si>
    <t>Data_r_012_c_095</t>
  </si>
  <si>
    <t>Data_r_012_c_096</t>
  </si>
  <si>
    <t>Data_r_012_c_097</t>
  </si>
  <si>
    <t>Data_r_012_c_098</t>
  </si>
  <si>
    <t>Data_r_012_c_099</t>
  </si>
  <si>
    <t>Data_r_012_c_100</t>
  </si>
  <si>
    <t>Data_r_013_c_001</t>
  </si>
  <si>
    <t>Data_r_013_c_002</t>
  </si>
  <si>
    <t>Data_r_013_c_003</t>
  </si>
  <si>
    <t>Data_r_013_c_004</t>
  </si>
  <si>
    <t>Data_r_013_c_005</t>
  </si>
  <si>
    <t>Data_r_013_c_006</t>
  </si>
  <si>
    <t>Data_r_013_c_007</t>
  </si>
  <si>
    <t>Data_r_013_c_008</t>
  </si>
  <si>
    <t>Data_r_013_c_009</t>
  </si>
  <si>
    <t>Data_r_013_c_010</t>
  </si>
  <si>
    <t>Data_r_013_c_011</t>
  </si>
  <si>
    <t>Data_r_013_c_012</t>
  </si>
  <si>
    <t>Data_r_013_c_013</t>
  </si>
  <si>
    <t>Data_r_013_c_014</t>
  </si>
  <si>
    <t>Data_r_013_c_015</t>
  </si>
  <si>
    <t>Data_r_013_c_016</t>
  </si>
  <si>
    <t>Data_r_013_c_017</t>
  </si>
  <si>
    <t>Data_r_013_c_018</t>
  </si>
  <si>
    <t>Data_r_013_c_019</t>
  </si>
  <si>
    <t>Data_r_013_c_020</t>
  </si>
  <si>
    <t>Data_r_013_c_021</t>
  </si>
  <si>
    <t>Data_r_013_c_022</t>
  </si>
  <si>
    <t>Data_r_013_c_023</t>
  </si>
  <si>
    <t>Data_r_013_c_024</t>
  </si>
  <si>
    <t>Data_r_013_c_025</t>
  </si>
  <si>
    <t>Data_r_013_c_026</t>
  </si>
  <si>
    <t>Data_r_013_c_027</t>
  </si>
  <si>
    <t>Data_r_013_c_028</t>
  </si>
  <si>
    <t>Data_r_013_c_029</t>
  </si>
  <si>
    <t>Data_r_013_c_030</t>
  </si>
  <si>
    <t>Data_r_013_c_031</t>
  </si>
  <si>
    <t>Data_r_013_c_032</t>
  </si>
  <si>
    <t>Data_r_013_c_033</t>
  </si>
  <si>
    <t>Data_r_013_c_034</t>
  </si>
  <si>
    <t>Data_r_013_c_035</t>
  </si>
  <si>
    <t>Data_r_013_c_036</t>
  </si>
  <si>
    <t>Data_r_013_c_037</t>
  </si>
  <si>
    <t>Data_r_013_c_038</t>
  </si>
  <si>
    <t>Data_r_013_c_039</t>
  </si>
  <si>
    <t>Data_r_013_c_040</t>
  </si>
  <si>
    <t>Data_r_013_c_041</t>
  </si>
  <si>
    <t>Data_r_013_c_042</t>
  </si>
  <si>
    <t>Data_r_013_c_043</t>
  </si>
  <si>
    <t>Data_r_013_c_044</t>
  </si>
  <si>
    <t>Data_r_013_c_045</t>
  </si>
  <si>
    <t>Data_r_013_c_046</t>
  </si>
  <si>
    <t>Data_r_013_c_047</t>
  </si>
  <si>
    <t>Data_r_013_c_048</t>
  </si>
  <si>
    <t>Data_r_013_c_049</t>
  </si>
  <si>
    <t>Data_r_013_c_050</t>
  </si>
  <si>
    <t>Data_r_013_c_051</t>
  </si>
  <si>
    <t>Data_r_013_c_052</t>
  </si>
  <si>
    <t>Data_r_013_c_053</t>
  </si>
  <si>
    <t>Data_r_013_c_054</t>
  </si>
  <si>
    <t>Data_r_013_c_055</t>
  </si>
  <si>
    <t>Data_r_013_c_056</t>
  </si>
  <si>
    <t>Data_r_013_c_057</t>
  </si>
  <si>
    <t>Data_r_013_c_058</t>
  </si>
  <si>
    <t>Data_r_013_c_059</t>
  </si>
  <si>
    <t>Data_r_013_c_060</t>
  </si>
  <si>
    <t>Data_r_013_c_061</t>
  </si>
  <si>
    <t>Data_r_013_c_062</t>
  </si>
  <si>
    <t>Data_r_013_c_063</t>
  </si>
  <si>
    <t>Data_r_013_c_064</t>
  </si>
  <si>
    <t>Data_r_013_c_065</t>
  </si>
  <si>
    <t>Data_r_013_c_066</t>
  </si>
  <si>
    <t>Data_r_013_c_067</t>
  </si>
  <si>
    <t>Data_r_013_c_068</t>
  </si>
  <si>
    <t>Data_r_013_c_069</t>
  </si>
  <si>
    <t>Data_r_013_c_070</t>
  </si>
  <si>
    <t>Data_r_013_c_071</t>
  </si>
  <si>
    <t>Data_r_013_c_072</t>
  </si>
  <si>
    <t>Data_r_013_c_073</t>
  </si>
  <si>
    <t>Data_r_013_c_074</t>
  </si>
  <si>
    <t>Data_r_013_c_075</t>
  </si>
  <si>
    <t>Data_r_013_c_076</t>
  </si>
  <si>
    <t>Data_r_013_c_077</t>
  </si>
  <si>
    <t>Data_r_013_c_078</t>
  </si>
  <si>
    <t>Data_r_013_c_079</t>
  </si>
  <si>
    <t>Data_r_013_c_080</t>
  </si>
  <si>
    <t>Data_r_013_c_081</t>
  </si>
  <si>
    <t>Data_r_013_c_082</t>
  </si>
  <si>
    <t>Data_r_013_c_083</t>
  </si>
  <si>
    <t>Data_r_013_c_084</t>
  </si>
  <si>
    <t>Data_r_013_c_085</t>
  </si>
  <si>
    <t>Data_r_013_c_086</t>
  </si>
  <si>
    <t>Data_r_013_c_087</t>
  </si>
  <si>
    <t>Data_r_013_c_088</t>
  </si>
  <si>
    <t>Data_r_013_c_089</t>
  </si>
  <si>
    <t>Data_r_013_c_090</t>
  </si>
  <si>
    <t>Data_r_013_c_091</t>
  </si>
  <si>
    <t>Data_r_013_c_092</t>
  </si>
  <si>
    <t>Data_r_013_c_093</t>
  </si>
  <si>
    <t>Data_r_013_c_094</t>
  </si>
  <si>
    <t>Data_r_013_c_095</t>
  </si>
  <si>
    <t>Data_r_013_c_096</t>
  </si>
  <si>
    <t>Data_r_013_c_097</t>
  </si>
  <si>
    <t>Data_r_013_c_098</t>
  </si>
  <si>
    <t>Data_r_013_c_099</t>
  </si>
  <si>
    <t>Data_r_013_c_100</t>
  </si>
  <si>
    <t>Data_r_014_c_001</t>
  </si>
  <si>
    <t>Data_r_014_c_002</t>
  </si>
  <si>
    <t>Data_r_014_c_003</t>
  </si>
  <si>
    <t>Data_r_014_c_004</t>
  </si>
  <si>
    <t>Data_r_014_c_005</t>
  </si>
  <si>
    <t>Data_r_014_c_006</t>
  </si>
  <si>
    <t>Data_r_014_c_007</t>
  </si>
  <si>
    <t>Data_r_014_c_008</t>
  </si>
  <si>
    <t>Data_r_014_c_009</t>
  </si>
  <si>
    <t>Data_r_014_c_010</t>
  </si>
  <si>
    <t>Data_r_014_c_011</t>
  </si>
  <si>
    <t>Data_r_014_c_012</t>
  </si>
  <si>
    <t>Data_r_014_c_013</t>
  </si>
  <si>
    <t>Data_r_014_c_014</t>
  </si>
  <si>
    <t>Data_r_014_c_015</t>
  </si>
  <si>
    <t>Data_r_014_c_016</t>
  </si>
  <si>
    <t>Data_r_014_c_017</t>
  </si>
  <si>
    <t>Data_r_014_c_018</t>
  </si>
  <si>
    <t>Data_r_014_c_019</t>
  </si>
  <si>
    <t>Data_r_014_c_020</t>
  </si>
  <si>
    <t>Data_r_014_c_021</t>
  </si>
  <si>
    <t>Data_r_014_c_022</t>
  </si>
  <si>
    <t>Data_r_014_c_023</t>
  </si>
  <si>
    <t>Data_r_014_c_024</t>
  </si>
  <si>
    <t>Data_r_014_c_025</t>
  </si>
  <si>
    <t>Data_r_014_c_026</t>
  </si>
  <si>
    <t>Data_r_014_c_027</t>
  </si>
  <si>
    <t>Data_r_014_c_028</t>
  </si>
  <si>
    <t>Data_r_014_c_029</t>
  </si>
  <si>
    <t>Data_r_014_c_030</t>
  </si>
  <si>
    <t>Data_r_014_c_031</t>
  </si>
  <si>
    <t>Data_r_014_c_032</t>
  </si>
  <si>
    <t>Data_r_014_c_033</t>
  </si>
  <si>
    <t>Data_r_014_c_034</t>
  </si>
  <si>
    <t>Data_r_014_c_035</t>
  </si>
  <si>
    <t>Data_r_014_c_036</t>
  </si>
  <si>
    <t>Data_r_014_c_037</t>
  </si>
  <si>
    <t>Data_r_014_c_038</t>
  </si>
  <si>
    <t>Data_r_014_c_039</t>
  </si>
  <si>
    <t>Data_r_014_c_040</t>
  </si>
  <si>
    <t>Data_r_014_c_041</t>
  </si>
  <si>
    <t>Data_r_014_c_042</t>
  </si>
  <si>
    <t>Data_r_014_c_043</t>
  </si>
  <si>
    <t>Data_r_014_c_044</t>
  </si>
  <si>
    <t>Data_r_014_c_045</t>
  </si>
  <si>
    <t>Data_r_014_c_046</t>
  </si>
  <si>
    <t>Data_r_014_c_047</t>
  </si>
  <si>
    <t>Data_r_014_c_048</t>
  </si>
  <si>
    <t>Data_r_014_c_049</t>
  </si>
  <si>
    <t>Data_r_014_c_050</t>
  </si>
  <si>
    <t>Data_r_014_c_051</t>
  </si>
  <si>
    <t>Data_r_014_c_052</t>
  </si>
  <si>
    <t>Data_r_014_c_053</t>
  </si>
  <si>
    <t>Data_r_014_c_054</t>
  </si>
  <si>
    <t>Data_r_014_c_055</t>
  </si>
  <si>
    <t>Data_r_014_c_056</t>
  </si>
  <si>
    <t>Data_r_014_c_057</t>
  </si>
  <si>
    <t>Data_r_014_c_058</t>
  </si>
  <si>
    <t>Data_r_014_c_059</t>
  </si>
  <si>
    <t>Data_r_014_c_060</t>
  </si>
  <si>
    <t>Data_r_014_c_061</t>
  </si>
  <si>
    <t>Data_r_014_c_062</t>
  </si>
  <si>
    <t>Data_r_014_c_063</t>
  </si>
  <si>
    <t>Data_r_014_c_064</t>
  </si>
  <si>
    <t>Data_r_014_c_065</t>
  </si>
  <si>
    <t>Data_r_014_c_066</t>
  </si>
  <si>
    <t>Data_r_014_c_067</t>
  </si>
  <si>
    <t>Data_r_014_c_068</t>
  </si>
  <si>
    <t>Data_r_014_c_069</t>
  </si>
  <si>
    <t>Data_r_014_c_070</t>
  </si>
  <si>
    <t>Data_r_014_c_071</t>
  </si>
  <si>
    <t>Data_r_014_c_072</t>
  </si>
  <si>
    <t>Data_r_014_c_073</t>
  </si>
  <si>
    <t>Data_r_014_c_074</t>
  </si>
  <si>
    <t>Data_r_014_c_075</t>
  </si>
  <si>
    <t>Data_r_014_c_076</t>
  </si>
  <si>
    <t>Data_r_014_c_077</t>
  </si>
  <si>
    <t>Data_r_014_c_078</t>
  </si>
  <si>
    <t>Data_r_014_c_079</t>
  </si>
  <si>
    <t>Data_r_014_c_080</t>
  </si>
  <si>
    <t>Data_r_014_c_081</t>
  </si>
  <si>
    <t>Data_r_014_c_082</t>
  </si>
  <si>
    <t>Data_r_014_c_083</t>
  </si>
  <si>
    <t>Data_r_014_c_084</t>
  </si>
  <si>
    <t>Data_r_014_c_085</t>
  </si>
  <si>
    <t>Data_r_014_c_086</t>
  </si>
  <si>
    <t>Data_r_014_c_087</t>
  </si>
  <si>
    <t>Data_r_014_c_088</t>
  </si>
  <si>
    <t>Data_r_014_c_089</t>
  </si>
  <si>
    <t>Data_r_014_c_090</t>
  </si>
  <si>
    <t>Data_r_014_c_091</t>
  </si>
  <si>
    <t>Data_r_014_c_092</t>
  </si>
  <si>
    <t>Data_r_014_c_093</t>
  </si>
  <si>
    <t>Data_r_014_c_094</t>
  </si>
  <si>
    <t>Data_r_014_c_095</t>
  </si>
  <si>
    <t>Data_r_014_c_096</t>
  </si>
  <si>
    <t>Data_r_014_c_097</t>
  </si>
  <si>
    <t>Data_r_014_c_098</t>
  </si>
  <si>
    <t>Data_r_014_c_099</t>
  </si>
  <si>
    <t>Data_r_014_c_100</t>
  </si>
  <si>
    <t>Data_r_015_c_001</t>
  </si>
  <si>
    <t>Data_r_015_c_002</t>
  </si>
  <si>
    <t>Data_r_015_c_003</t>
  </si>
  <si>
    <t>Data_r_015_c_004</t>
  </si>
  <si>
    <t>Data_r_015_c_005</t>
  </si>
  <si>
    <t>Data_r_015_c_006</t>
  </si>
  <si>
    <t>Data_r_015_c_007</t>
  </si>
  <si>
    <t>Data_r_015_c_008</t>
  </si>
  <si>
    <t>Data_r_015_c_009</t>
  </si>
  <si>
    <t>Data_r_015_c_010</t>
  </si>
  <si>
    <t>Data_r_015_c_011</t>
  </si>
  <si>
    <t>Data_r_015_c_012</t>
  </si>
  <si>
    <t>Data_r_015_c_013</t>
  </si>
  <si>
    <t>Data_r_015_c_014</t>
  </si>
  <si>
    <t>Data_r_015_c_015</t>
  </si>
  <si>
    <t>Data_r_015_c_016</t>
  </si>
  <si>
    <t>Data_r_015_c_017</t>
  </si>
  <si>
    <t>Data_r_015_c_018</t>
  </si>
  <si>
    <t>Data_r_015_c_019</t>
  </si>
  <si>
    <t>Data_r_015_c_020</t>
  </si>
  <si>
    <t>Data_r_015_c_021</t>
  </si>
  <si>
    <t>Data_r_015_c_022</t>
  </si>
  <si>
    <t>Data_r_015_c_023</t>
  </si>
  <si>
    <t>Data_r_015_c_024</t>
  </si>
  <si>
    <t>Data_r_015_c_025</t>
  </si>
  <si>
    <t>Data_r_015_c_026</t>
  </si>
  <si>
    <t>Data_r_015_c_027</t>
  </si>
  <si>
    <t>Data_r_015_c_028</t>
  </si>
  <si>
    <t>Data_r_015_c_029</t>
  </si>
  <si>
    <t>Data_r_015_c_030</t>
  </si>
  <si>
    <t>Data_r_015_c_031</t>
  </si>
  <si>
    <t>Data_r_015_c_032</t>
  </si>
  <si>
    <t>Data_r_015_c_033</t>
  </si>
  <si>
    <t>Data_r_015_c_034</t>
  </si>
  <si>
    <t>Data_r_015_c_035</t>
  </si>
  <si>
    <t>Data_r_015_c_036</t>
  </si>
  <si>
    <t>Data_r_015_c_037</t>
  </si>
  <si>
    <t>Data_r_015_c_038</t>
  </si>
  <si>
    <t>Data_r_015_c_039</t>
  </si>
  <si>
    <t>Data_r_015_c_040</t>
  </si>
  <si>
    <t>Data_r_015_c_041</t>
  </si>
  <si>
    <t>Data_r_015_c_042</t>
  </si>
  <si>
    <t>Data_r_015_c_043</t>
  </si>
  <si>
    <t>Data_r_015_c_044</t>
  </si>
  <si>
    <t>Data_r_015_c_045</t>
  </si>
  <si>
    <t>Data_r_015_c_046</t>
  </si>
  <si>
    <t>Data_r_015_c_047</t>
  </si>
  <si>
    <t>Data_r_015_c_048</t>
  </si>
  <si>
    <t>Data_r_015_c_049</t>
  </si>
  <si>
    <t>Data_r_015_c_050</t>
  </si>
  <si>
    <t>Data_r_015_c_051</t>
  </si>
  <si>
    <t>Data_r_015_c_052</t>
  </si>
  <si>
    <t>Data_r_015_c_053</t>
  </si>
  <si>
    <t>Data_r_015_c_054</t>
  </si>
  <si>
    <t>Data_r_015_c_055</t>
  </si>
  <si>
    <t>Data_r_015_c_056</t>
  </si>
  <si>
    <t>Data_r_015_c_057</t>
  </si>
  <si>
    <t>Data_r_015_c_058</t>
  </si>
  <si>
    <t>Data_r_015_c_059</t>
  </si>
  <si>
    <t>Data_r_015_c_060</t>
  </si>
  <si>
    <t>Data_r_015_c_061</t>
  </si>
  <si>
    <t>Data_r_015_c_062</t>
  </si>
  <si>
    <t>Data_r_015_c_063</t>
  </si>
  <si>
    <t>Data_r_015_c_064</t>
  </si>
  <si>
    <t>Data_r_015_c_065</t>
  </si>
  <si>
    <t>Data_r_015_c_066</t>
  </si>
  <si>
    <t>Data_r_015_c_067</t>
  </si>
  <si>
    <t>Data_r_015_c_068</t>
  </si>
  <si>
    <t>Data_r_015_c_069</t>
  </si>
  <si>
    <t>Data_r_015_c_070</t>
  </si>
  <si>
    <t>Data_r_015_c_071</t>
  </si>
  <si>
    <t>Data_r_015_c_072</t>
  </si>
  <si>
    <t>Data_r_015_c_073</t>
  </si>
  <si>
    <t>Data_r_015_c_074</t>
  </si>
  <si>
    <t>Data_r_015_c_075</t>
  </si>
  <si>
    <t>Data_r_015_c_076</t>
  </si>
  <si>
    <t>Data_r_015_c_077</t>
  </si>
  <si>
    <t>Data_r_015_c_078</t>
  </si>
  <si>
    <t>Data_r_015_c_079</t>
  </si>
  <si>
    <t>Data_r_015_c_080</t>
  </si>
  <si>
    <t>Data_r_015_c_081</t>
  </si>
  <si>
    <t>Data_r_015_c_082</t>
  </si>
  <si>
    <t>Data_r_015_c_083</t>
  </si>
  <si>
    <t>Data_r_015_c_084</t>
  </si>
  <si>
    <t>Data_r_015_c_085</t>
  </si>
  <si>
    <t>Data_r_015_c_086</t>
  </si>
  <si>
    <t>Data_r_015_c_087</t>
  </si>
  <si>
    <t>Data_r_015_c_088</t>
  </si>
  <si>
    <t>Data_r_015_c_089</t>
  </si>
  <si>
    <t>Data_r_015_c_090</t>
  </si>
  <si>
    <t>Data_r_015_c_091</t>
  </si>
  <si>
    <t>Data_r_015_c_092</t>
  </si>
  <si>
    <t>Data_r_015_c_093</t>
  </si>
  <si>
    <t>Data_r_015_c_094</t>
  </si>
  <si>
    <t>Data_r_015_c_095</t>
  </si>
  <si>
    <t>Data_r_015_c_096</t>
  </si>
  <si>
    <t>Data_r_015_c_097</t>
  </si>
  <si>
    <t>Data_r_015_c_098</t>
  </si>
  <si>
    <t>Data_r_015_c_099</t>
  </si>
  <si>
    <t>Data_r_015_c_100</t>
  </si>
  <si>
    <t>Data_r_016_c_001</t>
  </si>
  <si>
    <t>Data_r_016_c_002</t>
  </si>
  <si>
    <t>Data_r_016_c_003</t>
  </si>
  <si>
    <t>Data_r_016_c_004</t>
  </si>
  <si>
    <t>Data_r_016_c_005</t>
  </si>
  <si>
    <t>Data_r_016_c_006</t>
  </si>
  <si>
    <t>Data_r_016_c_007</t>
  </si>
  <si>
    <t>Data_r_016_c_008</t>
  </si>
  <si>
    <t>Data_r_016_c_009</t>
  </si>
  <si>
    <t>Data_r_016_c_010</t>
  </si>
  <si>
    <t>Data_r_016_c_011</t>
  </si>
  <si>
    <t>Data_r_016_c_012</t>
  </si>
  <si>
    <t>Data_r_016_c_013</t>
  </si>
  <si>
    <t>Data_r_016_c_014</t>
  </si>
  <si>
    <t>Data_r_016_c_015</t>
  </si>
  <si>
    <t>Data_r_016_c_016</t>
  </si>
  <si>
    <t>Data_r_016_c_017</t>
  </si>
  <si>
    <t>Data_r_016_c_018</t>
  </si>
  <si>
    <t>Data_r_016_c_019</t>
  </si>
  <si>
    <t>Data_r_016_c_020</t>
  </si>
  <si>
    <t>Data_r_016_c_021</t>
  </si>
  <si>
    <t>Data_r_016_c_022</t>
  </si>
  <si>
    <t>Data_r_016_c_023</t>
  </si>
  <si>
    <t>Data_r_016_c_024</t>
  </si>
  <si>
    <t>Data_r_016_c_025</t>
  </si>
  <si>
    <t>Data_r_016_c_026</t>
  </si>
  <si>
    <t>Data_r_016_c_027</t>
  </si>
  <si>
    <t>Data_r_016_c_028</t>
  </si>
  <si>
    <t>Data_r_016_c_029</t>
  </si>
  <si>
    <t>Data_r_016_c_030</t>
  </si>
  <si>
    <t>Data_r_016_c_031</t>
  </si>
  <si>
    <t>Data_r_016_c_032</t>
  </si>
  <si>
    <t>Data_r_016_c_033</t>
  </si>
  <si>
    <t>Data_r_016_c_034</t>
  </si>
  <si>
    <t>Data_r_016_c_035</t>
  </si>
  <si>
    <t>Data_r_016_c_036</t>
  </si>
  <si>
    <t>Data_r_016_c_037</t>
  </si>
  <si>
    <t>Data_r_016_c_038</t>
  </si>
  <si>
    <t>Data_r_016_c_039</t>
  </si>
  <si>
    <t>Data_r_016_c_040</t>
  </si>
  <si>
    <t>Data_r_016_c_041</t>
  </si>
  <si>
    <t>Data_r_016_c_042</t>
  </si>
  <si>
    <t>Data_r_016_c_043</t>
  </si>
  <si>
    <t>Data_r_016_c_044</t>
  </si>
  <si>
    <t>Data_r_016_c_045</t>
  </si>
  <si>
    <t>Data_r_016_c_046</t>
  </si>
  <si>
    <t>Data_r_016_c_047</t>
  </si>
  <si>
    <t>Data_r_016_c_048</t>
  </si>
  <si>
    <t>Data_r_016_c_049</t>
  </si>
  <si>
    <t>Data_r_016_c_050</t>
  </si>
  <si>
    <t>Data_r_016_c_051</t>
  </si>
  <si>
    <t>Data_r_016_c_052</t>
  </si>
  <si>
    <t>Data_r_016_c_053</t>
  </si>
  <si>
    <t>Data_r_016_c_054</t>
  </si>
  <si>
    <t>Data_r_016_c_055</t>
  </si>
  <si>
    <t>Data_r_016_c_056</t>
  </si>
  <si>
    <t>Data_r_016_c_057</t>
  </si>
  <si>
    <t>Data_r_016_c_058</t>
  </si>
  <si>
    <t>Data_r_016_c_059</t>
  </si>
  <si>
    <t>Data_r_016_c_060</t>
  </si>
  <si>
    <t>Data_r_016_c_061</t>
  </si>
  <si>
    <t>Data_r_016_c_062</t>
  </si>
  <si>
    <t>Data_r_016_c_063</t>
  </si>
  <si>
    <t>Data_r_016_c_064</t>
  </si>
  <si>
    <t>Data_r_016_c_065</t>
  </si>
  <si>
    <t>Data_r_016_c_066</t>
  </si>
  <si>
    <t>Data_r_016_c_067</t>
  </si>
  <si>
    <t>Data_r_016_c_068</t>
  </si>
  <si>
    <t>Data_r_016_c_069</t>
  </si>
  <si>
    <t>Data_r_016_c_070</t>
  </si>
  <si>
    <t>Data_r_016_c_071</t>
  </si>
  <si>
    <t>Data_r_016_c_072</t>
  </si>
  <si>
    <t>Data_r_016_c_073</t>
  </si>
  <si>
    <t>Data_r_016_c_074</t>
  </si>
  <si>
    <t>Data_r_016_c_075</t>
  </si>
  <si>
    <t>Data_r_016_c_076</t>
  </si>
  <si>
    <t>Data_r_016_c_077</t>
  </si>
  <si>
    <t>Data_r_016_c_078</t>
  </si>
  <si>
    <t>Data_r_016_c_079</t>
  </si>
  <si>
    <t>Data_r_016_c_080</t>
  </si>
  <si>
    <t>Data_r_016_c_081</t>
  </si>
  <si>
    <t>Data_r_016_c_082</t>
  </si>
  <si>
    <t>Data_r_016_c_083</t>
  </si>
  <si>
    <t>Data_r_016_c_084</t>
  </si>
  <si>
    <t>Data_r_016_c_085</t>
  </si>
  <si>
    <t>Data_r_016_c_086</t>
  </si>
  <si>
    <t>Data_r_016_c_087</t>
  </si>
  <si>
    <t>Data_r_016_c_088</t>
  </si>
  <si>
    <t>Data_r_016_c_089</t>
  </si>
  <si>
    <t>Data_r_016_c_090</t>
  </si>
  <si>
    <t>Data_r_016_c_091</t>
  </si>
  <si>
    <t>Data_r_016_c_092</t>
  </si>
  <si>
    <t>Data_r_016_c_093</t>
  </si>
  <si>
    <t>Data_r_016_c_094</t>
  </si>
  <si>
    <t>Data_r_016_c_095</t>
  </si>
  <si>
    <t>Data_r_016_c_096</t>
  </si>
  <si>
    <t>Data_r_016_c_097</t>
  </si>
  <si>
    <t>Data_r_016_c_098</t>
  </si>
  <si>
    <t>Data_r_016_c_099</t>
  </si>
  <si>
    <t>Data_r_016_c_100</t>
  </si>
  <si>
    <t>Data_r_017_c_001</t>
  </si>
  <si>
    <t>Data_r_017_c_002</t>
  </si>
  <si>
    <t>Data_r_017_c_003</t>
  </si>
  <si>
    <t>Data_r_017_c_004</t>
  </si>
  <si>
    <t>Data_r_017_c_005</t>
  </si>
  <si>
    <t>Data_r_017_c_006</t>
  </si>
  <si>
    <t>Data_r_017_c_007</t>
  </si>
  <si>
    <t>Data_r_017_c_008</t>
  </si>
  <si>
    <t>Data_r_017_c_009</t>
  </si>
  <si>
    <t>Data_r_017_c_010</t>
  </si>
  <si>
    <t>Data_r_017_c_011</t>
  </si>
  <si>
    <t>Data_r_017_c_012</t>
  </si>
  <si>
    <t>Data_r_017_c_013</t>
  </si>
  <si>
    <t>Data_r_017_c_014</t>
  </si>
  <si>
    <t>Data_r_017_c_015</t>
  </si>
  <si>
    <t>Data_r_017_c_016</t>
  </si>
  <si>
    <t>Data_r_017_c_017</t>
  </si>
  <si>
    <t>Data_r_017_c_018</t>
  </si>
  <si>
    <t>Data_r_017_c_019</t>
  </si>
  <si>
    <t>Data_r_017_c_020</t>
  </si>
  <si>
    <t>Data_r_017_c_021</t>
  </si>
  <si>
    <t>Data_r_017_c_022</t>
  </si>
  <si>
    <t>Data_r_017_c_023</t>
  </si>
  <si>
    <t>Data_r_017_c_024</t>
  </si>
  <si>
    <t>Data_r_017_c_025</t>
  </si>
  <si>
    <t>Data_r_017_c_026</t>
  </si>
  <si>
    <t>Data_r_017_c_027</t>
  </si>
  <si>
    <t>Data_r_017_c_028</t>
  </si>
  <si>
    <t>Data_r_017_c_029</t>
  </si>
  <si>
    <t>Data_r_017_c_030</t>
  </si>
  <si>
    <t>Data_r_017_c_031</t>
  </si>
  <si>
    <t>Data_r_017_c_032</t>
  </si>
  <si>
    <t>Data_r_017_c_033</t>
  </si>
  <si>
    <t>Data_r_017_c_034</t>
  </si>
  <si>
    <t>Data_r_017_c_035</t>
  </si>
  <si>
    <t>Data_r_017_c_036</t>
  </si>
  <si>
    <t>Data_r_017_c_037</t>
  </si>
  <si>
    <t>Data_r_017_c_038</t>
  </si>
  <si>
    <t>Data_r_017_c_039</t>
  </si>
  <si>
    <t>Data_r_017_c_040</t>
  </si>
  <si>
    <t>Data_r_017_c_041</t>
  </si>
  <si>
    <t>Data_r_017_c_042</t>
  </si>
  <si>
    <t>Data_r_017_c_043</t>
  </si>
  <si>
    <t>Data_r_017_c_044</t>
  </si>
  <si>
    <t>Data_r_017_c_045</t>
  </si>
  <si>
    <t>Data_r_017_c_046</t>
  </si>
  <si>
    <t>Data_r_017_c_047</t>
  </si>
  <si>
    <t>Data_r_017_c_048</t>
  </si>
  <si>
    <t>Data_r_017_c_049</t>
  </si>
  <si>
    <t>Data_r_017_c_050</t>
  </si>
  <si>
    <t>Data_r_017_c_051</t>
  </si>
  <si>
    <t>Data_r_017_c_052</t>
  </si>
  <si>
    <t>Data_r_017_c_053</t>
  </si>
  <si>
    <t>Data_r_017_c_054</t>
  </si>
  <si>
    <t>Data_r_017_c_055</t>
  </si>
  <si>
    <t>Data_r_017_c_056</t>
  </si>
  <si>
    <t>Data_r_017_c_057</t>
  </si>
  <si>
    <t>Data_r_017_c_058</t>
  </si>
  <si>
    <t>Data_r_017_c_059</t>
  </si>
  <si>
    <t>Data_r_017_c_060</t>
  </si>
  <si>
    <t>Data_r_017_c_061</t>
  </si>
  <si>
    <t>Data_r_017_c_062</t>
  </si>
  <si>
    <t>Data_r_017_c_063</t>
  </si>
  <si>
    <t>Data_r_017_c_064</t>
  </si>
  <si>
    <t>Data_r_017_c_065</t>
  </si>
  <si>
    <t>Data_r_017_c_066</t>
  </si>
  <si>
    <t>Data_r_017_c_067</t>
  </si>
  <si>
    <t>Data_r_017_c_068</t>
  </si>
  <si>
    <t>Data_r_017_c_069</t>
  </si>
  <si>
    <t>Data_r_017_c_070</t>
  </si>
  <si>
    <t>Data_r_017_c_071</t>
  </si>
  <si>
    <t>Data_r_017_c_072</t>
  </si>
  <si>
    <t>Data_r_017_c_073</t>
  </si>
  <si>
    <t>Data_r_017_c_074</t>
  </si>
  <si>
    <t>Data_r_017_c_075</t>
  </si>
  <si>
    <t>Data_r_017_c_076</t>
  </si>
  <si>
    <t>Data_r_017_c_077</t>
  </si>
  <si>
    <t>Data_r_017_c_078</t>
  </si>
  <si>
    <t>Data_r_017_c_079</t>
  </si>
  <si>
    <t>Data_r_017_c_080</t>
  </si>
  <si>
    <t>Data_r_017_c_081</t>
  </si>
  <si>
    <t>Data_r_017_c_082</t>
  </si>
  <si>
    <t>Data_r_017_c_083</t>
  </si>
  <si>
    <t>Data_r_017_c_084</t>
  </si>
  <si>
    <t>Data_r_017_c_085</t>
  </si>
  <si>
    <t>Data_r_017_c_086</t>
  </si>
  <si>
    <t>Data_r_017_c_087</t>
  </si>
  <si>
    <t>Data_r_017_c_088</t>
  </si>
  <si>
    <t>Data_r_017_c_089</t>
  </si>
  <si>
    <t>Data_r_017_c_090</t>
  </si>
  <si>
    <t>Data_r_017_c_091</t>
  </si>
  <si>
    <t>Data_r_017_c_092</t>
  </si>
  <si>
    <t>Data_r_017_c_093</t>
  </si>
  <si>
    <t>Data_r_017_c_094</t>
  </si>
  <si>
    <t>Data_r_017_c_095</t>
  </si>
  <si>
    <t>Data_r_017_c_096</t>
  </si>
  <si>
    <t>Data_r_017_c_097</t>
  </si>
  <si>
    <t>Data_r_017_c_098</t>
  </si>
  <si>
    <t>Data_r_017_c_099</t>
  </si>
  <si>
    <t>Data_r_017_c_100</t>
  </si>
  <si>
    <t>Data_r_018_c_001</t>
  </si>
  <si>
    <t>Data_r_018_c_002</t>
  </si>
  <si>
    <t>Data_r_018_c_003</t>
  </si>
  <si>
    <t>Data_r_018_c_004</t>
  </si>
  <si>
    <t>Data_r_018_c_005</t>
  </si>
  <si>
    <t>Data_r_018_c_006</t>
  </si>
  <si>
    <t>Data_r_018_c_007</t>
  </si>
  <si>
    <t>Data_r_018_c_008</t>
  </si>
  <si>
    <t>Data_r_018_c_009</t>
  </si>
  <si>
    <t>Data_r_018_c_010</t>
  </si>
  <si>
    <t>Data_r_018_c_011</t>
  </si>
  <si>
    <t>Data_r_018_c_012</t>
  </si>
  <si>
    <t>Data_r_018_c_013</t>
  </si>
  <si>
    <t>Data_r_018_c_014</t>
  </si>
  <si>
    <t>Data_r_018_c_015</t>
  </si>
  <si>
    <t>Data_r_018_c_016</t>
  </si>
  <si>
    <t>Data_r_018_c_017</t>
  </si>
  <si>
    <t>Data_r_018_c_018</t>
  </si>
  <si>
    <t>Data_r_018_c_019</t>
  </si>
  <si>
    <t>Data_r_018_c_020</t>
  </si>
  <si>
    <t>Data_r_018_c_021</t>
  </si>
  <si>
    <t>Data_r_018_c_022</t>
  </si>
  <si>
    <t>Data_r_018_c_023</t>
  </si>
  <si>
    <t>Data_r_018_c_024</t>
  </si>
  <si>
    <t>Data_r_018_c_025</t>
  </si>
  <si>
    <t>Data_r_018_c_026</t>
  </si>
  <si>
    <t>Data_r_018_c_027</t>
  </si>
  <si>
    <t>Data_r_018_c_028</t>
  </si>
  <si>
    <t>Data_r_018_c_029</t>
  </si>
  <si>
    <t>Data_r_018_c_030</t>
  </si>
  <si>
    <t>Data_r_018_c_031</t>
  </si>
  <si>
    <t>Data_r_018_c_032</t>
  </si>
  <si>
    <t>Data_r_018_c_033</t>
  </si>
  <si>
    <t>Data_r_018_c_034</t>
  </si>
  <si>
    <t>Data_r_018_c_035</t>
  </si>
  <si>
    <t>Data_r_018_c_036</t>
  </si>
  <si>
    <t>Data_r_018_c_037</t>
  </si>
  <si>
    <t>Data_r_018_c_038</t>
  </si>
  <si>
    <t>Data_r_018_c_039</t>
  </si>
  <si>
    <t>Data_r_018_c_040</t>
  </si>
  <si>
    <t>Data_r_018_c_041</t>
  </si>
  <si>
    <t>Data_r_018_c_042</t>
  </si>
  <si>
    <t>Data_r_018_c_043</t>
  </si>
  <si>
    <t>Data_r_018_c_044</t>
  </si>
  <si>
    <t>Data_r_018_c_045</t>
  </si>
  <si>
    <t>Data_r_018_c_046</t>
  </si>
  <si>
    <t>Data_r_018_c_047</t>
  </si>
  <si>
    <t>Data_r_018_c_048</t>
  </si>
  <si>
    <t>Data_r_018_c_049</t>
  </si>
  <si>
    <t>Data_r_018_c_050</t>
  </si>
  <si>
    <t>Data_r_018_c_051</t>
  </si>
  <si>
    <t>Data_r_018_c_052</t>
  </si>
  <si>
    <t>Data_r_018_c_053</t>
  </si>
  <si>
    <t>Data_r_018_c_054</t>
  </si>
  <si>
    <t>Data_r_018_c_055</t>
  </si>
  <si>
    <t>Data_r_018_c_056</t>
  </si>
  <si>
    <t>Data_r_018_c_057</t>
  </si>
  <si>
    <t>Data_r_018_c_058</t>
  </si>
  <si>
    <t>Data_r_018_c_059</t>
  </si>
  <si>
    <t>Data_r_018_c_060</t>
  </si>
  <si>
    <t>Data_r_018_c_061</t>
  </si>
  <si>
    <t>Data_r_018_c_062</t>
  </si>
  <si>
    <t>Data_r_018_c_063</t>
  </si>
  <si>
    <t>Data_r_018_c_064</t>
  </si>
  <si>
    <t>Data_r_018_c_065</t>
  </si>
  <si>
    <t>Data_r_018_c_066</t>
  </si>
  <si>
    <t>Data_r_018_c_067</t>
  </si>
  <si>
    <t>Data_r_018_c_068</t>
  </si>
  <si>
    <t>Data_r_018_c_069</t>
  </si>
  <si>
    <t>Data_r_018_c_070</t>
  </si>
  <si>
    <t>Data_r_018_c_071</t>
  </si>
  <si>
    <t>Data_r_018_c_072</t>
  </si>
  <si>
    <t>Data_r_018_c_073</t>
  </si>
  <si>
    <t>Data_r_018_c_074</t>
  </si>
  <si>
    <t>Data_r_018_c_075</t>
  </si>
  <si>
    <t>Data_r_018_c_076</t>
  </si>
  <si>
    <t>Data_r_018_c_077</t>
  </si>
  <si>
    <t>Data_r_018_c_078</t>
  </si>
  <si>
    <t>Data_r_018_c_079</t>
  </si>
  <si>
    <t>Data_r_018_c_080</t>
  </si>
  <si>
    <t>Data_r_018_c_081</t>
  </si>
  <si>
    <t>Data_r_018_c_082</t>
  </si>
  <si>
    <t>Data_r_018_c_083</t>
  </si>
  <si>
    <t>Data_r_018_c_084</t>
  </si>
  <si>
    <t>Data_r_018_c_085</t>
  </si>
  <si>
    <t>Data_r_018_c_086</t>
  </si>
  <si>
    <t>Data_r_018_c_087</t>
  </si>
  <si>
    <t>Data_r_018_c_088</t>
  </si>
  <si>
    <t>Data_r_018_c_089</t>
  </si>
  <si>
    <t>Data_r_018_c_090</t>
  </si>
  <si>
    <t>Data_r_018_c_091</t>
  </si>
  <si>
    <t>Data_r_018_c_092</t>
  </si>
  <si>
    <t>Data_r_018_c_093</t>
  </si>
  <si>
    <t>Data_r_018_c_094</t>
  </si>
  <si>
    <t>Data_r_018_c_095</t>
  </si>
  <si>
    <t>Data_r_018_c_096</t>
  </si>
  <si>
    <t>Data_r_018_c_097</t>
  </si>
  <si>
    <t>Data_r_018_c_098</t>
  </si>
  <si>
    <t>Data_r_018_c_099</t>
  </si>
  <si>
    <t>Data_r_018_c_100</t>
  </si>
  <si>
    <t>Data_r_019_c_001</t>
  </si>
  <si>
    <t>Data_r_019_c_002</t>
  </si>
  <si>
    <t>Data_r_019_c_003</t>
  </si>
  <si>
    <t>Data_r_019_c_004</t>
  </si>
  <si>
    <t>Data_r_019_c_005</t>
  </si>
  <si>
    <t>Data_r_019_c_006</t>
  </si>
  <si>
    <t>Data_r_019_c_007</t>
  </si>
  <si>
    <t>Data_r_019_c_008</t>
  </si>
  <si>
    <t>Data_r_019_c_009</t>
  </si>
  <si>
    <t>Data_r_019_c_010</t>
  </si>
  <si>
    <t>Data_r_019_c_011</t>
  </si>
  <si>
    <t>Data_r_019_c_012</t>
  </si>
  <si>
    <t>Data_r_019_c_013</t>
  </si>
  <si>
    <t>Data_r_019_c_014</t>
  </si>
  <si>
    <t>Data_r_019_c_015</t>
  </si>
  <si>
    <t>Data_r_019_c_016</t>
  </si>
  <si>
    <t>Data_r_019_c_017</t>
  </si>
  <si>
    <t>Data_r_019_c_018</t>
  </si>
  <si>
    <t>Data_r_019_c_019</t>
  </si>
  <si>
    <t>Data_r_019_c_020</t>
  </si>
  <si>
    <t>Data_r_019_c_021</t>
  </si>
  <si>
    <t>Data_r_019_c_022</t>
  </si>
  <si>
    <t>Data_r_019_c_023</t>
  </si>
  <si>
    <t>Data_r_019_c_024</t>
  </si>
  <si>
    <t>Data_r_019_c_025</t>
  </si>
  <si>
    <t>Data_r_019_c_026</t>
  </si>
  <si>
    <t>Data_r_019_c_027</t>
  </si>
  <si>
    <t>Data_r_019_c_028</t>
  </si>
  <si>
    <t>Data_r_019_c_029</t>
  </si>
  <si>
    <t>Data_r_019_c_030</t>
  </si>
  <si>
    <t>Data_r_019_c_031</t>
  </si>
  <si>
    <t>Data_r_019_c_032</t>
  </si>
  <si>
    <t>Data_r_019_c_033</t>
  </si>
  <si>
    <t>Data_r_019_c_034</t>
  </si>
  <si>
    <t>Data_r_019_c_035</t>
  </si>
  <si>
    <t>Data_r_019_c_036</t>
  </si>
  <si>
    <t>Data_r_019_c_037</t>
  </si>
  <si>
    <t>Data_r_019_c_038</t>
  </si>
  <si>
    <t>Data_r_019_c_039</t>
  </si>
  <si>
    <t>Data_r_019_c_040</t>
  </si>
  <si>
    <t>Data_r_019_c_041</t>
  </si>
  <si>
    <t>Data_r_019_c_042</t>
  </si>
  <si>
    <t>Data_r_019_c_043</t>
  </si>
  <si>
    <t>Data_r_019_c_044</t>
  </si>
  <si>
    <t>Data_r_019_c_045</t>
  </si>
  <si>
    <t>Data_r_019_c_046</t>
  </si>
  <si>
    <t>Data_r_019_c_047</t>
  </si>
  <si>
    <t>Data_r_019_c_048</t>
  </si>
  <si>
    <t>Data_r_019_c_049</t>
  </si>
  <si>
    <t>Data_r_019_c_050</t>
  </si>
  <si>
    <t>Data_r_019_c_051</t>
  </si>
  <si>
    <t>Data_r_019_c_052</t>
  </si>
  <si>
    <t>Data_r_019_c_053</t>
  </si>
  <si>
    <t>Data_r_019_c_054</t>
  </si>
  <si>
    <t>Data_r_019_c_055</t>
  </si>
  <si>
    <t>Data_r_019_c_056</t>
  </si>
  <si>
    <t>Data_r_019_c_057</t>
  </si>
  <si>
    <t>Data_r_019_c_058</t>
  </si>
  <si>
    <t>Data_r_019_c_059</t>
  </si>
  <si>
    <t>Data_r_019_c_060</t>
  </si>
  <si>
    <t>Data_r_019_c_061</t>
  </si>
  <si>
    <t>Data_r_019_c_062</t>
  </si>
  <si>
    <t>Data_r_019_c_063</t>
  </si>
  <si>
    <t>Data_r_019_c_064</t>
  </si>
  <si>
    <t>Data_r_019_c_065</t>
  </si>
  <si>
    <t>Data_r_019_c_066</t>
  </si>
  <si>
    <t>Data_r_019_c_067</t>
  </si>
  <si>
    <t>Data_r_019_c_068</t>
  </si>
  <si>
    <t>Data_r_019_c_069</t>
  </si>
  <si>
    <t>Data_r_019_c_070</t>
  </si>
  <si>
    <t>Data_r_019_c_071</t>
  </si>
  <si>
    <t>Data_r_019_c_072</t>
  </si>
  <si>
    <t>Data_r_019_c_073</t>
  </si>
  <si>
    <t>Data_r_019_c_074</t>
  </si>
  <si>
    <t>Data_r_019_c_075</t>
  </si>
  <si>
    <t>Data_r_019_c_076</t>
  </si>
  <si>
    <t>Data_r_019_c_077</t>
  </si>
  <si>
    <t>Data_r_019_c_078</t>
  </si>
  <si>
    <t>Data_r_019_c_079</t>
  </si>
  <si>
    <t>Data_r_019_c_080</t>
  </si>
  <si>
    <t>Data_r_019_c_081</t>
  </si>
  <si>
    <t>Data_r_019_c_082</t>
  </si>
  <si>
    <t>Data_r_019_c_083</t>
  </si>
  <si>
    <t>Data_r_019_c_084</t>
  </si>
  <si>
    <t>Data_r_019_c_085</t>
  </si>
  <si>
    <t>Data_r_019_c_086</t>
  </si>
  <si>
    <t>Data_r_019_c_087</t>
  </si>
  <si>
    <t>Data_r_019_c_088</t>
  </si>
  <si>
    <t>Data_r_019_c_089</t>
  </si>
  <si>
    <t>Data_r_019_c_090</t>
  </si>
  <si>
    <t>Data_r_019_c_091</t>
  </si>
  <si>
    <t>Data_r_019_c_092</t>
  </si>
  <si>
    <t>Data_r_019_c_093</t>
  </si>
  <si>
    <t>Data_r_019_c_094</t>
  </si>
  <si>
    <t>Data_r_019_c_095</t>
  </si>
  <si>
    <t>Data_r_019_c_096</t>
  </si>
  <si>
    <t>Data_r_019_c_097</t>
  </si>
  <si>
    <t>Data_r_019_c_098</t>
  </si>
  <si>
    <t>Data_r_019_c_099</t>
  </si>
  <si>
    <t>Data_r_019_c_100</t>
  </si>
  <si>
    <t>Data_r_020_c_001</t>
  </si>
  <si>
    <t>Data_r_020_c_002</t>
  </si>
  <si>
    <t>Data_r_020_c_003</t>
  </si>
  <si>
    <t>Data_r_020_c_004</t>
  </si>
  <si>
    <t>Data_r_020_c_005</t>
  </si>
  <si>
    <t>Data_r_020_c_006</t>
  </si>
  <si>
    <t>Data_r_020_c_007</t>
  </si>
  <si>
    <t>Data_r_020_c_008</t>
  </si>
  <si>
    <t>Data_r_020_c_009</t>
  </si>
  <si>
    <t>Data_r_020_c_010</t>
  </si>
  <si>
    <t>Data_r_020_c_011</t>
  </si>
  <si>
    <t>Data_r_020_c_012</t>
  </si>
  <si>
    <t>Data_r_020_c_013</t>
  </si>
  <si>
    <t>Data_r_020_c_014</t>
  </si>
  <si>
    <t>Data_r_020_c_015</t>
  </si>
  <si>
    <t>Data_r_020_c_016</t>
  </si>
  <si>
    <t>Data_r_020_c_017</t>
  </si>
  <si>
    <t>Data_r_020_c_018</t>
  </si>
  <si>
    <t>Data_r_020_c_019</t>
  </si>
  <si>
    <t>Data_r_020_c_020</t>
  </si>
  <si>
    <t>Data_r_020_c_021</t>
  </si>
  <si>
    <t>Data_r_020_c_022</t>
  </si>
  <si>
    <t>Data_r_020_c_023</t>
  </si>
  <si>
    <t>Data_r_020_c_024</t>
  </si>
  <si>
    <t>Data_r_020_c_025</t>
  </si>
  <si>
    <t>Data_r_020_c_026</t>
  </si>
  <si>
    <t>Data_r_020_c_027</t>
  </si>
  <si>
    <t>Data_r_020_c_028</t>
  </si>
  <si>
    <t>Data_r_020_c_029</t>
  </si>
  <si>
    <t>Data_r_020_c_030</t>
  </si>
  <si>
    <t>Data_r_020_c_031</t>
  </si>
  <si>
    <t>Data_r_020_c_032</t>
  </si>
  <si>
    <t>Data_r_020_c_033</t>
  </si>
  <si>
    <t>Data_r_020_c_034</t>
  </si>
  <si>
    <t>Data_r_020_c_035</t>
  </si>
  <si>
    <t>Data_r_020_c_036</t>
  </si>
  <si>
    <t>Data_r_020_c_037</t>
  </si>
  <si>
    <t>Data_r_020_c_038</t>
  </si>
  <si>
    <t>Data_r_020_c_039</t>
  </si>
  <si>
    <t>Data_r_020_c_040</t>
  </si>
  <si>
    <t>Data_r_020_c_041</t>
  </si>
  <si>
    <t>Data_r_020_c_042</t>
  </si>
  <si>
    <t>Data_r_020_c_043</t>
  </si>
  <si>
    <t>Data_r_020_c_044</t>
  </si>
  <si>
    <t>Data_r_020_c_045</t>
  </si>
  <si>
    <t>Data_r_020_c_046</t>
  </si>
  <si>
    <t>Data_r_020_c_047</t>
  </si>
  <si>
    <t>Data_r_020_c_048</t>
  </si>
  <si>
    <t>Data_r_020_c_049</t>
  </si>
  <si>
    <t>Data_r_020_c_050</t>
  </si>
  <si>
    <t>Data_r_020_c_051</t>
  </si>
  <si>
    <t>Data_r_020_c_052</t>
  </si>
  <si>
    <t>Data_r_020_c_053</t>
  </si>
  <si>
    <t>Data_r_020_c_054</t>
  </si>
  <si>
    <t>Data_r_020_c_055</t>
  </si>
  <si>
    <t>Data_r_020_c_056</t>
  </si>
  <si>
    <t>Data_r_020_c_057</t>
  </si>
  <si>
    <t>Data_r_020_c_058</t>
  </si>
  <si>
    <t>Data_r_020_c_059</t>
  </si>
  <si>
    <t>Data_r_020_c_060</t>
  </si>
  <si>
    <t>Data_r_020_c_061</t>
  </si>
  <si>
    <t>Data_r_020_c_062</t>
  </si>
  <si>
    <t>Data_r_020_c_063</t>
  </si>
  <si>
    <t>Data_r_020_c_064</t>
  </si>
  <si>
    <t>Data_r_020_c_065</t>
  </si>
  <si>
    <t>Data_r_020_c_066</t>
  </si>
  <si>
    <t>Data_r_020_c_067</t>
  </si>
  <si>
    <t>Data_r_020_c_068</t>
  </si>
  <si>
    <t>Data_r_020_c_069</t>
  </si>
  <si>
    <t>Data_r_020_c_070</t>
  </si>
  <si>
    <t>Data_r_020_c_071</t>
  </si>
  <si>
    <t>Data_r_020_c_072</t>
  </si>
  <si>
    <t>Data_r_020_c_073</t>
  </si>
  <si>
    <t>Data_r_020_c_074</t>
  </si>
  <si>
    <t>Data_r_020_c_075</t>
  </si>
  <si>
    <t>Data_r_020_c_076</t>
  </si>
  <si>
    <t>Data_r_020_c_077</t>
  </si>
  <si>
    <t>Data_r_020_c_078</t>
  </si>
  <si>
    <t>Data_r_020_c_079</t>
  </si>
  <si>
    <t>Data_r_020_c_080</t>
  </si>
  <si>
    <t>Data_r_020_c_081</t>
  </si>
  <si>
    <t>Data_r_020_c_082</t>
  </si>
  <si>
    <t>Data_r_020_c_083</t>
  </si>
  <si>
    <t>Data_r_020_c_084</t>
  </si>
  <si>
    <t>Data_r_020_c_085</t>
  </si>
  <si>
    <t>Data_r_020_c_086</t>
  </si>
  <si>
    <t>Data_r_020_c_087</t>
  </si>
  <si>
    <t>Data_r_020_c_088</t>
  </si>
  <si>
    <t>Data_r_020_c_089</t>
  </si>
  <si>
    <t>Data_r_020_c_090</t>
  </si>
  <si>
    <t>Data_r_020_c_091</t>
  </si>
  <si>
    <t>Data_r_020_c_092</t>
  </si>
  <si>
    <t>Data_r_020_c_093</t>
  </si>
  <si>
    <t>Data_r_020_c_094</t>
  </si>
  <si>
    <t>Data_r_020_c_095</t>
  </si>
  <si>
    <t>Data_r_020_c_096</t>
  </si>
  <si>
    <t>Data_r_020_c_097</t>
  </si>
  <si>
    <t>Data_r_020_c_098</t>
  </si>
  <si>
    <t>Data_r_020_c_099</t>
  </si>
  <si>
    <t>Data_r_020_c_100</t>
  </si>
  <si>
    <t>Data_r_021_c_001</t>
  </si>
  <si>
    <t>Data_r_021_c_002</t>
  </si>
  <si>
    <t>Data_r_021_c_003</t>
  </si>
  <si>
    <t>Data_r_021_c_004</t>
  </si>
  <si>
    <t>Data_r_021_c_005</t>
  </si>
  <si>
    <t>Data_r_021_c_006</t>
  </si>
  <si>
    <t>Data_r_021_c_007</t>
  </si>
  <si>
    <t>Data_r_021_c_008</t>
  </si>
  <si>
    <t>Data_r_021_c_009</t>
  </si>
  <si>
    <t>Data_r_021_c_010</t>
  </si>
  <si>
    <t>Data_r_021_c_011</t>
  </si>
  <si>
    <t>Data_r_021_c_012</t>
  </si>
  <si>
    <t>Data_r_021_c_013</t>
  </si>
  <si>
    <t>Data_r_021_c_014</t>
  </si>
  <si>
    <t>Data_r_021_c_015</t>
  </si>
  <si>
    <t>Data_r_021_c_016</t>
  </si>
  <si>
    <t>Data_r_021_c_017</t>
  </si>
  <si>
    <t>Data_r_021_c_018</t>
  </si>
  <si>
    <t>Data_r_021_c_019</t>
  </si>
  <si>
    <t>Data_r_021_c_020</t>
  </si>
  <si>
    <t>Data_r_021_c_021</t>
  </si>
  <si>
    <t>Data_r_021_c_022</t>
  </si>
  <si>
    <t>Data_r_021_c_023</t>
  </si>
  <si>
    <t>Data_r_021_c_024</t>
  </si>
  <si>
    <t>Data_r_021_c_025</t>
  </si>
  <si>
    <t>Data_r_021_c_026</t>
  </si>
  <si>
    <t>Data_r_021_c_027</t>
  </si>
  <si>
    <t>Data_r_021_c_028</t>
  </si>
  <si>
    <t>Data_r_021_c_029</t>
  </si>
  <si>
    <t>Data_r_021_c_030</t>
  </si>
  <si>
    <t>Data_r_021_c_031</t>
  </si>
  <si>
    <t>Data_r_021_c_032</t>
  </si>
  <si>
    <t>Data_r_021_c_033</t>
  </si>
  <si>
    <t>Data_r_021_c_034</t>
  </si>
  <si>
    <t>Data_r_021_c_035</t>
  </si>
  <si>
    <t>Data_r_021_c_036</t>
  </si>
  <si>
    <t>Data_r_021_c_037</t>
  </si>
  <si>
    <t>Data_r_021_c_038</t>
  </si>
  <si>
    <t>Data_r_021_c_039</t>
  </si>
  <si>
    <t>Data_r_021_c_040</t>
  </si>
  <si>
    <t>Data_r_021_c_041</t>
  </si>
  <si>
    <t>Data_r_021_c_042</t>
  </si>
  <si>
    <t>Data_r_021_c_043</t>
  </si>
  <si>
    <t>Data_r_021_c_044</t>
  </si>
  <si>
    <t>Data_r_021_c_045</t>
  </si>
  <si>
    <t>Data_r_021_c_046</t>
  </si>
  <si>
    <t>Data_r_021_c_047</t>
  </si>
  <si>
    <t>Data_r_021_c_048</t>
  </si>
  <si>
    <t>Data_r_021_c_049</t>
  </si>
  <si>
    <t>Data_r_021_c_050</t>
  </si>
  <si>
    <t>Data_r_021_c_051</t>
  </si>
  <si>
    <t>Data_r_021_c_052</t>
  </si>
  <si>
    <t>Data_r_021_c_053</t>
  </si>
  <si>
    <t>Data_r_021_c_054</t>
  </si>
  <si>
    <t>Data_r_021_c_055</t>
  </si>
  <si>
    <t>Data_r_021_c_056</t>
  </si>
  <si>
    <t>Data_r_021_c_057</t>
  </si>
  <si>
    <t>Data_r_021_c_058</t>
  </si>
  <si>
    <t>Data_r_021_c_059</t>
  </si>
  <si>
    <t>Data_r_021_c_060</t>
  </si>
  <si>
    <t>Data_r_021_c_061</t>
  </si>
  <si>
    <t>Data_r_021_c_062</t>
  </si>
  <si>
    <t>Data_r_021_c_063</t>
  </si>
  <si>
    <t>Data_r_021_c_064</t>
  </si>
  <si>
    <t>Data_r_021_c_065</t>
  </si>
  <si>
    <t>Data_r_021_c_066</t>
  </si>
  <si>
    <t>Data_r_021_c_067</t>
  </si>
  <si>
    <t>Data_r_021_c_068</t>
  </si>
  <si>
    <t>Data_r_021_c_069</t>
  </si>
  <si>
    <t>Data_r_021_c_070</t>
  </si>
  <si>
    <t>Data_r_021_c_071</t>
  </si>
  <si>
    <t>Data_r_021_c_072</t>
  </si>
  <si>
    <t>Data_r_021_c_073</t>
  </si>
  <si>
    <t>Data_r_021_c_074</t>
  </si>
  <si>
    <t>Data_r_021_c_075</t>
  </si>
  <si>
    <t>Data_r_021_c_076</t>
  </si>
  <si>
    <t>Data_r_021_c_077</t>
  </si>
  <si>
    <t>Data_r_021_c_078</t>
  </si>
  <si>
    <t>Data_r_021_c_079</t>
  </si>
  <si>
    <t>Data_r_021_c_080</t>
  </si>
  <si>
    <t>Data_r_021_c_081</t>
  </si>
  <si>
    <t>Data_r_021_c_082</t>
  </si>
  <si>
    <t>Data_r_021_c_083</t>
  </si>
  <si>
    <t>Data_r_021_c_084</t>
  </si>
  <si>
    <t>Data_r_021_c_085</t>
  </si>
  <si>
    <t>Data_r_021_c_086</t>
  </si>
  <si>
    <t>Data_r_021_c_087</t>
  </si>
  <si>
    <t>Data_r_021_c_088</t>
  </si>
  <si>
    <t>Data_r_021_c_089</t>
  </si>
  <si>
    <t>Data_r_021_c_090</t>
  </si>
  <si>
    <t>Data_r_021_c_091</t>
  </si>
  <si>
    <t>Data_r_021_c_092</t>
  </si>
  <si>
    <t>Data_r_021_c_093</t>
  </si>
  <si>
    <t>Data_r_021_c_094</t>
  </si>
  <si>
    <t>Data_r_021_c_095</t>
  </si>
  <si>
    <t>Data_r_021_c_096</t>
  </si>
  <si>
    <t>Data_r_021_c_097</t>
  </si>
  <si>
    <t>Data_r_021_c_098</t>
  </si>
  <si>
    <t>Data_r_021_c_099</t>
  </si>
  <si>
    <t>Data_r_021_c_100</t>
  </si>
  <si>
    <t>Data_r_022_c_001</t>
  </si>
  <si>
    <t>Data_r_022_c_002</t>
  </si>
  <si>
    <t>Data_r_022_c_003</t>
  </si>
  <si>
    <t>Data_r_022_c_004</t>
  </si>
  <si>
    <t>Data_r_022_c_005</t>
  </si>
  <si>
    <t>Data_r_022_c_006</t>
  </si>
  <si>
    <t>Data_r_022_c_007</t>
  </si>
  <si>
    <t>Data_r_022_c_008</t>
  </si>
  <si>
    <t>Data_r_022_c_009</t>
  </si>
  <si>
    <t>Data_r_022_c_010</t>
  </si>
  <si>
    <t>Data_r_022_c_011</t>
  </si>
  <si>
    <t>Data_r_022_c_012</t>
  </si>
  <si>
    <t>Data_r_022_c_013</t>
  </si>
  <si>
    <t>Data_r_022_c_014</t>
  </si>
  <si>
    <t>Data_r_022_c_015</t>
  </si>
  <si>
    <t>Data_r_022_c_016</t>
  </si>
  <si>
    <t>Data_r_022_c_017</t>
  </si>
  <si>
    <t>Data_r_022_c_018</t>
  </si>
  <si>
    <t>Data_r_022_c_019</t>
  </si>
  <si>
    <t>Data_r_022_c_020</t>
  </si>
  <si>
    <t>Data_r_022_c_021</t>
  </si>
  <si>
    <t>Data_r_022_c_022</t>
  </si>
  <si>
    <t>Data_r_022_c_023</t>
  </si>
  <si>
    <t>Data_r_022_c_024</t>
  </si>
  <si>
    <t>Data_r_022_c_025</t>
  </si>
  <si>
    <t>Data_r_022_c_026</t>
  </si>
  <si>
    <t>Data_r_022_c_027</t>
  </si>
  <si>
    <t>Data_r_022_c_028</t>
  </si>
  <si>
    <t>Data_r_022_c_029</t>
  </si>
  <si>
    <t>Data_r_022_c_030</t>
  </si>
  <si>
    <t>Data_r_022_c_031</t>
  </si>
  <si>
    <t>Data_r_022_c_032</t>
  </si>
  <si>
    <t>Data_r_022_c_033</t>
  </si>
  <si>
    <t>Data_r_022_c_034</t>
  </si>
  <si>
    <t>Data_r_022_c_035</t>
  </si>
  <si>
    <t>Data_r_022_c_036</t>
  </si>
  <si>
    <t>Data_r_022_c_037</t>
  </si>
  <si>
    <t>Data_r_022_c_038</t>
  </si>
  <si>
    <t>Data_r_022_c_039</t>
  </si>
  <si>
    <t>Data_r_022_c_040</t>
  </si>
  <si>
    <t>Data_r_022_c_041</t>
  </si>
  <si>
    <t>Data_r_022_c_042</t>
  </si>
  <si>
    <t>Data_r_022_c_043</t>
  </si>
  <si>
    <t>Data_r_022_c_044</t>
  </si>
  <si>
    <t>Data_r_022_c_045</t>
  </si>
  <si>
    <t>Data_r_022_c_046</t>
  </si>
  <si>
    <t>Data_r_022_c_047</t>
  </si>
  <si>
    <t>Data_r_022_c_048</t>
  </si>
  <si>
    <t>Data_r_022_c_049</t>
  </si>
  <si>
    <t>Data_r_022_c_050</t>
  </si>
  <si>
    <t>Data_r_022_c_051</t>
  </si>
  <si>
    <t>Data_r_022_c_052</t>
  </si>
  <si>
    <t>Data_r_022_c_053</t>
  </si>
  <si>
    <t>Data_r_022_c_054</t>
  </si>
  <si>
    <t>Data_r_022_c_055</t>
  </si>
  <si>
    <t>Data_r_022_c_056</t>
  </si>
  <si>
    <t>Data_r_022_c_057</t>
  </si>
  <si>
    <t>Data_r_022_c_058</t>
  </si>
  <si>
    <t>Data_r_022_c_059</t>
  </si>
  <si>
    <t>Data_r_022_c_060</t>
  </si>
  <si>
    <t>Data_r_022_c_061</t>
  </si>
  <si>
    <t>Data_r_022_c_062</t>
  </si>
  <si>
    <t>Data_r_022_c_063</t>
  </si>
  <si>
    <t>Data_r_022_c_064</t>
  </si>
  <si>
    <t>Data_r_022_c_065</t>
  </si>
  <si>
    <t>Data_r_022_c_066</t>
  </si>
  <si>
    <t>Data_r_022_c_067</t>
  </si>
  <si>
    <t>Data_r_022_c_068</t>
  </si>
  <si>
    <t>Data_r_022_c_069</t>
  </si>
  <si>
    <t>Data_r_022_c_070</t>
  </si>
  <si>
    <t>Data_r_022_c_071</t>
  </si>
  <si>
    <t>Data_r_022_c_072</t>
  </si>
  <si>
    <t>Data_r_022_c_073</t>
  </si>
  <si>
    <t>Data_r_022_c_074</t>
  </si>
  <si>
    <t>Data_r_022_c_075</t>
  </si>
  <si>
    <t>Data_r_022_c_076</t>
  </si>
  <si>
    <t>Data_r_022_c_077</t>
  </si>
  <si>
    <t>Data_r_022_c_078</t>
  </si>
  <si>
    <t>Data_r_022_c_079</t>
  </si>
  <si>
    <t>Data_r_022_c_080</t>
  </si>
  <si>
    <t>Data_r_022_c_081</t>
  </si>
  <si>
    <t>Data_r_022_c_082</t>
  </si>
  <si>
    <t>Data_r_022_c_083</t>
  </si>
  <si>
    <t>Data_r_022_c_084</t>
  </si>
  <si>
    <t>Data_r_022_c_085</t>
  </si>
  <si>
    <t>Data_r_022_c_086</t>
  </si>
  <si>
    <t>Data_r_022_c_087</t>
  </si>
  <si>
    <t>Data_r_022_c_088</t>
  </si>
  <si>
    <t>Data_r_022_c_089</t>
  </si>
  <si>
    <t>Data_r_022_c_090</t>
  </si>
  <si>
    <t>Data_r_022_c_091</t>
  </si>
  <si>
    <t>Data_r_022_c_092</t>
  </si>
  <si>
    <t>Data_r_022_c_093</t>
  </si>
  <si>
    <t>Data_r_022_c_094</t>
  </si>
  <si>
    <t>Data_r_022_c_095</t>
  </si>
  <si>
    <t>Data_r_022_c_096</t>
  </si>
  <si>
    <t>Data_r_022_c_097</t>
  </si>
  <si>
    <t>Data_r_022_c_098</t>
  </si>
  <si>
    <t>Data_r_022_c_099</t>
  </si>
  <si>
    <t>Data_r_022_c_100</t>
  </si>
  <si>
    <t>Data_r_023_c_001</t>
  </si>
  <si>
    <t>Data_r_023_c_002</t>
  </si>
  <si>
    <t>Data_r_023_c_003</t>
  </si>
  <si>
    <t>Data_r_023_c_004</t>
  </si>
  <si>
    <t>Data_r_023_c_005</t>
  </si>
  <si>
    <t>Data_r_023_c_006</t>
  </si>
  <si>
    <t>Data_r_023_c_007</t>
  </si>
  <si>
    <t>Data_r_023_c_008</t>
  </si>
  <si>
    <t>Data_r_023_c_009</t>
  </si>
  <si>
    <t>Data_r_023_c_010</t>
  </si>
  <si>
    <t>Data_r_023_c_011</t>
  </si>
  <si>
    <t>Data_r_023_c_012</t>
  </si>
  <si>
    <t>Data_r_023_c_013</t>
  </si>
  <si>
    <t>Data_r_023_c_014</t>
  </si>
  <si>
    <t>Data_r_023_c_015</t>
  </si>
  <si>
    <t>Data_r_023_c_016</t>
  </si>
  <si>
    <t>Data_r_023_c_017</t>
  </si>
  <si>
    <t>Data_r_023_c_018</t>
  </si>
  <si>
    <t>Data_r_023_c_019</t>
  </si>
  <si>
    <t>Data_r_023_c_020</t>
  </si>
  <si>
    <t>Data_r_023_c_021</t>
  </si>
  <si>
    <t>Data_r_023_c_022</t>
  </si>
  <si>
    <t>Data_r_023_c_023</t>
  </si>
  <si>
    <t>Data_r_023_c_024</t>
  </si>
  <si>
    <t>Data_r_023_c_025</t>
  </si>
  <si>
    <t>Data_r_023_c_026</t>
  </si>
  <si>
    <t>Data_r_023_c_027</t>
  </si>
  <si>
    <t>Data_r_023_c_028</t>
  </si>
  <si>
    <t>Data_r_023_c_029</t>
  </si>
  <si>
    <t>Data_r_023_c_030</t>
  </si>
  <si>
    <t>Data_r_023_c_031</t>
  </si>
  <si>
    <t>Data_r_023_c_032</t>
  </si>
  <si>
    <t>Data_r_023_c_033</t>
  </si>
  <si>
    <t>Data_r_023_c_034</t>
  </si>
  <si>
    <t>Data_r_023_c_035</t>
  </si>
  <si>
    <t>Data_r_023_c_036</t>
  </si>
  <si>
    <t>Data_r_023_c_037</t>
  </si>
  <si>
    <t>Data_r_023_c_038</t>
  </si>
  <si>
    <t>Data_r_023_c_039</t>
  </si>
  <si>
    <t>Data_r_023_c_040</t>
  </si>
  <si>
    <t>Data_r_023_c_041</t>
  </si>
  <si>
    <t>Data_r_023_c_042</t>
  </si>
  <si>
    <t>Data_r_023_c_043</t>
  </si>
  <si>
    <t>Data_r_023_c_044</t>
  </si>
  <si>
    <t>Data_r_023_c_045</t>
  </si>
  <si>
    <t>Data_r_023_c_046</t>
  </si>
  <si>
    <t>Data_r_023_c_047</t>
  </si>
  <si>
    <t>Data_r_023_c_048</t>
  </si>
  <si>
    <t>Data_r_023_c_049</t>
  </si>
  <si>
    <t>Data_r_023_c_050</t>
  </si>
  <si>
    <t>Data_r_023_c_051</t>
  </si>
  <si>
    <t>Data_r_023_c_052</t>
  </si>
  <si>
    <t>Data_r_023_c_053</t>
  </si>
  <si>
    <t>Data_r_023_c_054</t>
  </si>
  <si>
    <t>Data_r_023_c_055</t>
  </si>
  <si>
    <t>Data_r_023_c_056</t>
  </si>
  <si>
    <t>Data_r_023_c_057</t>
  </si>
  <si>
    <t>Data_r_023_c_058</t>
  </si>
  <si>
    <t>Data_r_023_c_059</t>
  </si>
  <si>
    <t>Data_r_023_c_060</t>
  </si>
  <si>
    <t>Data_r_023_c_061</t>
  </si>
  <si>
    <t>Data_r_023_c_062</t>
  </si>
  <si>
    <t>Data_r_023_c_063</t>
  </si>
  <si>
    <t>Data_r_023_c_064</t>
  </si>
  <si>
    <t>Data_r_023_c_065</t>
  </si>
  <si>
    <t>Data_r_023_c_066</t>
  </si>
  <si>
    <t>Data_r_023_c_067</t>
  </si>
  <si>
    <t>Data_r_023_c_068</t>
  </si>
  <si>
    <t>Data_r_023_c_069</t>
  </si>
  <si>
    <t>Data_r_023_c_070</t>
  </si>
  <si>
    <t>Data_r_023_c_071</t>
  </si>
  <si>
    <t>Data_r_023_c_072</t>
  </si>
  <si>
    <t>Data_r_023_c_073</t>
  </si>
  <si>
    <t>Data_r_023_c_074</t>
  </si>
  <si>
    <t>Data_r_023_c_075</t>
  </si>
  <si>
    <t>Data_r_023_c_076</t>
  </si>
  <si>
    <t>Data_r_023_c_077</t>
  </si>
  <si>
    <t>Data_r_023_c_078</t>
  </si>
  <si>
    <t>Data_r_023_c_079</t>
  </si>
  <si>
    <t>Data_r_023_c_080</t>
  </si>
  <si>
    <t>Data_r_023_c_081</t>
  </si>
  <si>
    <t>Data_r_023_c_082</t>
  </si>
  <si>
    <t>Data_r_023_c_083</t>
  </si>
  <si>
    <t>Data_r_023_c_084</t>
  </si>
  <si>
    <t>Data_r_023_c_085</t>
  </si>
  <si>
    <t>Data_r_023_c_086</t>
  </si>
  <si>
    <t>Data_r_023_c_087</t>
  </si>
  <si>
    <t>Data_r_023_c_088</t>
  </si>
  <si>
    <t>Data_r_023_c_089</t>
  </si>
  <si>
    <t>Data_r_023_c_090</t>
  </si>
  <si>
    <t>Data_r_023_c_091</t>
  </si>
  <si>
    <t>Data_r_023_c_092</t>
  </si>
  <si>
    <t>Data_r_023_c_093</t>
  </si>
  <si>
    <t>Data_r_023_c_094</t>
  </si>
  <si>
    <t>Data_r_023_c_095</t>
  </si>
  <si>
    <t>Data_r_023_c_096</t>
  </si>
  <si>
    <t>Data_r_023_c_097</t>
  </si>
  <si>
    <t>Data_r_023_c_098</t>
  </si>
  <si>
    <t>Data_r_023_c_099</t>
  </si>
  <si>
    <t>Data_r_023_c_100</t>
  </si>
  <si>
    <t>Data_r_024_c_001</t>
  </si>
  <si>
    <t>Data_r_024_c_002</t>
  </si>
  <si>
    <t>Data_r_024_c_003</t>
  </si>
  <si>
    <t>Data_r_024_c_004</t>
  </si>
  <si>
    <t>Data_r_024_c_005</t>
  </si>
  <si>
    <t>Data_r_024_c_006</t>
  </si>
  <si>
    <t>Data_r_024_c_007</t>
  </si>
  <si>
    <t>Data_r_024_c_008</t>
  </si>
  <si>
    <t>Data_r_024_c_009</t>
  </si>
  <si>
    <t>Data_r_024_c_010</t>
  </si>
  <si>
    <t>Data_r_024_c_011</t>
  </si>
  <si>
    <t>Data_r_024_c_012</t>
  </si>
  <si>
    <t>Data_r_024_c_013</t>
  </si>
  <si>
    <t>Data_r_024_c_014</t>
  </si>
  <si>
    <t>Data_r_024_c_015</t>
  </si>
  <si>
    <t>Data_r_024_c_016</t>
  </si>
  <si>
    <t>Data_r_024_c_017</t>
  </si>
  <si>
    <t>Data_r_024_c_018</t>
  </si>
  <si>
    <t>Data_r_024_c_019</t>
  </si>
  <si>
    <t>Data_r_024_c_020</t>
  </si>
  <si>
    <t>Data_r_024_c_021</t>
  </si>
  <si>
    <t>Data_r_024_c_022</t>
  </si>
  <si>
    <t>Data_r_024_c_023</t>
  </si>
  <si>
    <t>Data_r_024_c_024</t>
  </si>
  <si>
    <t>Data_r_024_c_025</t>
  </si>
  <si>
    <t>Data_r_024_c_026</t>
  </si>
  <si>
    <t>Data_r_024_c_027</t>
  </si>
  <si>
    <t>Data_r_024_c_028</t>
  </si>
  <si>
    <t>Data_r_024_c_029</t>
  </si>
  <si>
    <t>Data_r_024_c_030</t>
  </si>
  <si>
    <t>Data_r_024_c_031</t>
  </si>
  <si>
    <t>Data_r_024_c_032</t>
  </si>
  <si>
    <t>Data_r_024_c_033</t>
  </si>
  <si>
    <t>Data_r_024_c_034</t>
  </si>
  <si>
    <t>Data_r_024_c_035</t>
  </si>
  <si>
    <t>Data_r_024_c_036</t>
  </si>
  <si>
    <t>Data_r_024_c_037</t>
  </si>
  <si>
    <t>Data_r_024_c_038</t>
  </si>
  <si>
    <t>Data_r_024_c_039</t>
  </si>
  <si>
    <t>Data_r_024_c_040</t>
  </si>
  <si>
    <t>Data_r_024_c_041</t>
  </si>
  <si>
    <t>Data_r_024_c_042</t>
  </si>
  <si>
    <t>Data_r_024_c_043</t>
  </si>
  <si>
    <t>Data_r_024_c_044</t>
  </si>
  <si>
    <t>Data_r_024_c_045</t>
  </si>
  <si>
    <t>Data_r_024_c_046</t>
  </si>
  <si>
    <t>Data_r_024_c_047</t>
  </si>
  <si>
    <t>Data_r_024_c_048</t>
  </si>
  <si>
    <t>Data_r_024_c_049</t>
  </si>
  <si>
    <t>Data_r_024_c_050</t>
  </si>
  <si>
    <t>Data_r_024_c_051</t>
  </si>
  <si>
    <t>Data_r_024_c_052</t>
  </si>
  <si>
    <t>Data_r_024_c_053</t>
  </si>
  <si>
    <t>Data_r_024_c_054</t>
  </si>
  <si>
    <t>Data_r_024_c_055</t>
  </si>
  <si>
    <t>Data_r_024_c_056</t>
  </si>
  <si>
    <t>Data_r_024_c_057</t>
  </si>
  <si>
    <t>Data_r_024_c_058</t>
  </si>
  <si>
    <t>Data_r_024_c_059</t>
  </si>
  <si>
    <t>Data_r_024_c_060</t>
  </si>
  <si>
    <t>Data_r_024_c_061</t>
  </si>
  <si>
    <t>Data_r_024_c_062</t>
  </si>
  <si>
    <t>Data_r_024_c_063</t>
  </si>
  <si>
    <t>Data_r_024_c_064</t>
  </si>
  <si>
    <t>Data_r_024_c_065</t>
  </si>
  <si>
    <t>Data_r_024_c_066</t>
  </si>
  <si>
    <t>Data_r_024_c_067</t>
  </si>
  <si>
    <t>Data_r_024_c_068</t>
  </si>
  <si>
    <t>Data_r_024_c_069</t>
  </si>
  <si>
    <t>Data_r_024_c_070</t>
  </si>
  <si>
    <t>Data_r_024_c_071</t>
  </si>
  <si>
    <t>Data_r_024_c_072</t>
  </si>
  <si>
    <t>Data_r_024_c_073</t>
  </si>
  <si>
    <t>Data_r_024_c_074</t>
  </si>
  <si>
    <t>Data_r_024_c_075</t>
  </si>
  <si>
    <t>Data_r_024_c_076</t>
  </si>
  <si>
    <t>Data_r_024_c_077</t>
  </si>
  <si>
    <t>Data_r_024_c_078</t>
  </si>
  <si>
    <t>Data_r_024_c_079</t>
  </si>
  <si>
    <t>Data_r_024_c_080</t>
  </si>
  <si>
    <t>Data_r_024_c_081</t>
  </si>
  <si>
    <t>Data_r_024_c_082</t>
  </si>
  <si>
    <t>Data_r_024_c_083</t>
  </si>
  <si>
    <t>Data_r_024_c_084</t>
  </si>
  <si>
    <t>Data_r_024_c_085</t>
  </si>
  <si>
    <t>Data_r_024_c_086</t>
  </si>
  <si>
    <t>Data_r_024_c_087</t>
  </si>
  <si>
    <t>Data_r_024_c_088</t>
  </si>
  <si>
    <t>Data_r_024_c_089</t>
  </si>
  <si>
    <t>Data_r_024_c_090</t>
  </si>
  <si>
    <t>Data_r_024_c_091</t>
  </si>
  <si>
    <t>Data_r_024_c_092</t>
  </si>
  <si>
    <t>Data_r_024_c_093</t>
  </si>
  <si>
    <t>Data_r_024_c_094</t>
  </si>
  <si>
    <t>Data_r_024_c_095</t>
  </si>
  <si>
    <t>Data_r_024_c_096</t>
  </si>
  <si>
    <t>Data_r_024_c_097</t>
  </si>
  <si>
    <t>Data_r_024_c_098</t>
  </si>
  <si>
    <t>Data_r_024_c_099</t>
  </si>
  <si>
    <t>Data_r_024_c_100</t>
  </si>
  <si>
    <t>Data_r_025_c_001</t>
  </si>
  <si>
    <t>Data_r_025_c_002</t>
  </si>
  <si>
    <t>Data_r_025_c_003</t>
  </si>
  <si>
    <t>Data_r_025_c_004</t>
  </si>
  <si>
    <t>Data_r_025_c_005</t>
  </si>
  <si>
    <t>Data_r_025_c_006</t>
  </si>
  <si>
    <t>Data_r_025_c_007</t>
  </si>
  <si>
    <t>Data_r_025_c_008</t>
  </si>
  <si>
    <t>Data_r_025_c_009</t>
  </si>
  <si>
    <t>Data_r_025_c_010</t>
  </si>
  <si>
    <t>Data_r_025_c_011</t>
  </si>
  <si>
    <t>Data_r_025_c_012</t>
  </si>
  <si>
    <t>Data_r_025_c_013</t>
  </si>
  <si>
    <t>Data_r_025_c_014</t>
  </si>
  <si>
    <t>Data_r_025_c_015</t>
  </si>
  <si>
    <t>Data_r_025_c_016</t>
  </si>
  <si>
    <t>Data_r_025_c_017</t>
  </si>
  <si>
    <t>Data_r_025_c_018</t>
  </si>
  <si>
    <t>Data_r_025_c_019</t>
  </si>
  <si>
    <t>Data_r_025_c_020</t>
  </si>
  <si>
    <t>Data_r_025_c_021</t>
  </si>
  <si>
    <t>Data_r_025_c_022</t>
  </si>
  <si>
    <t>Data_r_025_c_023</t>
  </si>
  <si>
    <t>Data_r_025_c_024</t>
  </si>
  <si>
    <t>Data_r_025_c_025</t>
  </si>
  <si>
    <t>Data_r_025_c_026</t>
  </si>
  <si>
    <t>Data_r_025_c_027</t>
  </si>
  <si>
    <t>Data_r_025_c_028</t>
  </si>
  <si>
    <t>Data_r_025_c_029</t>
  </si>
  <si>
    <t>Data_r_025_c_030</t>
  </si>
  <si>
    <t>Data_r_025_c_031</t>
  </si>
  <si>
    <t>Data_r_025_c_032</t>
  </si>
  <si>
    <t>Data_r_025_c_033</t>
  </si>
  <si>
    <t>Data_r_025_c_034</t>
  </si>
  <si>
    <t>Data_r_025_c_035</t>
  </si>
  <si>
    <t>Data_r_025_c_036</t>
  </si>
  <si>
    <t>Data_r_025_c_037</t>
  </si>
  <si>
    <t>Data_r_025_c_038</t>
  </si>
  <si>
    <t>Data_r_025_c_039</t>
  </si>
  <si>
    <t>Data_r_025_c_040</t>
  </si>
  <si>
    <t>Data_r_025_c_041</t>
  </si>
  <si>
    <t>Data_r_025_c_042</t>
  </si>
  <si>
    <t>Data_r_025_c_043</t>
  </si>
  <si>
    <t>Data_r_025_c_044</t>
  </si>
  <si>
    <t>Data_r_025_c_045</t>
  </si>
  <si>
    <t>Data_r_025_c_046</t>
  </si>
  <si>
    <t>Data_r_025_c_047</t>
  </si>
  <si>
    <t>Data_r_025_c_048</t>
  </si>
  <si>
    <t>Data_r_025_c_049</t>
  </si>
  <si>
    <t>Data_r_025_c_050</t>
  </si>
  <si>
    <t>Data_r_025_c_051</t>
  </si>
  <si>
    <t>Data_r_025_c_052</t>
  </si>
  <si>
    <t>Data_r_025_c_053</t>
  </si>
  <si>
    <t>Data_r_025_c_054</t>
  </si>
  <si>
    <t>Data_r_025_c_055</t>
  </si>
  <si>
    <t>Data_r_025_c_056</t>
  </si>
  <si>
    <t>Data_r_025_c_057</t>
  </si>
  <si>
    <t>Data_r_025_c_058</t>
  </si>
  <si>
    <t>Data_r_025_c_059</t>
  </si>
  <si>
    <t>Data_r_025_c_060</t>
  </si>
  <si>
    <t>Data_r_025_c_061</t>
  </si>
  <si>
    <t>Data_r_025_c_062</t>
  </si>
  <si>
    <t>Data_r_025_c_063</t>
  </si>
  <si>
    <t>Data_r_025_c_064</t>
  </si>
  <si>
    <t>Data_r_025_c_065</t>
  </si>
  <si>
    <t>Data_r_025_c_066</t>
  </si>
  <si>
    <t>Data_r_025_c_067</t>
  </si>
  <si>
    <t>Data_r_025_c_068</t>
  </si>
  <si>
    <t>Data_r_025_c_069</t>
  </si>
  <si>
    <t>Data_r_025_c_070</t>
  </si>
  <si>
    <t>Data_r_025_c_071</t>
  </si>
  <si>
    <t>Data_r_025_c_072</t>
  </si>
  <si>
    <t>Data_r_025_c_073</t>
  </si>
  <si>
    <t>Data_r_025_c_074</t>
  </si>
  <si>
    <t>Data_r_025_c_075</t>
  </si>
  <si>
    <t>Data_r_025_c_076</t>
  </si>
  <si>
    <t>Data_r_025_c_077</t>
  </si>
  <si>
    <t>Data_r_025_c_078</t>
  </si>
  <si>
    <t>Data_r_025_c_079</t>
  </si>
  <si>
    <t>Data_r_025_c_080</t>
  </si>
  <si>
    <t>Data_r_025_c_081</t>
  </si>
  <si>
    <t>Data_r_025_c_082</t>
  </si>
  <si>
    <t>Data_r_025_c_083</t>
  </si>
  <si>
    <t>Data_r_025_c_084</t>
  </si>
  <si>
    <t>Data_r_025_c_085</t>
  </si>
  <si>
    <t>Data_r_025_c_086</t>
  </si>
  <si>
    <t>Data_r_025_c_087</t>
  </si>
  <si>
    <t>Data_r_025_c_088</t>
  </si>
  <si>
    <t>Data_r_025_c_089</t>
  </si>
  <si>
    <t>Data_r_025_c_090</t>
  </si>
  <si>
    <t>Data_r_025_c_091</t>
  </si>
  <si>
    <t>Data_r_025_c_092</t>
  </si>
  <si>
    <t>Data_r_025_c_093</t>
  </si>
  <si>
    <t>Data_r_025_c_094</t>
  </si>
  <si>
    <t>Data_r_025_c_095</t>
  </si>
  <si>
    <t>Data_r_025_c_096</t>
  </si>
  <si>
    <t>Data_r_025_c_097</t>
  </si>
  <si>
    <t>Data_r_025_c_098</t>
  </si>
  <si>
    <t>Data_r_025_c_099</t>
  </si>
  <si>
    <t>Data_r_025_c_100</t>
  </si>
  <si>
    <t>Data_r_026_c_001</t>
  </si>
  <si>
    <t>Data_r_026_c_002</t>
  </si>
  <si>
    <t>Data_r_026_c_003</t>
  </si>
  <si>
    <t>Data_r_026_c_004</t>
  </si>
  <si>
    <t>Data_r_026_c_005</t>
  </si>
  <si>
    <t>Data_r_026_c_006</t>
  </si>
  <si>
    <t>Data_r_026_c_007</t>
  </si>
  <si>
    <t>Data_r_026_c_008</t>
  </si>
  <si>
    <t>Data_r_026_c_009</t>
  </si>
  <si>
    <t>Data_r_026_c_010</t>
  </si>
  <si>
    <t>Data_r_026_c_011</t>
  </si>
  <si>
    <t>Data_r_026_c_012</t>
  </si>
  <si>
    <t>Data_r_026_c_013</t>
  </si>
  <si>
    <t>Data_r_026_c_014</t>
  </si>
  <si>
    <t>Data_r_026_c_015</t>
  </si>
  <si>
    <t>Data_r_026_c_016</t>
  </si>
  <si>
    <t>Data_r_026_c_017</t>
  </si>
  <si>
    <t>Data_r_026_c_018</t>
  </si>
  <si>
    <t>Data_r_026_c_019</t>
  </si>
  <si>
    <t>Data_r_026_c_020</t>
  </si>
  <si>
    <t>Data_r_026_c_021</t>
  </si>
  <si>
    <t>Data_r_026_c_022</t>
  </si>
  <si>
    <t>Data_r_026_c_023</t>
  </si>
  <si>
    <t>Data_r_026_c_024</t>
  </si>
  <si>
    <t>Data_r_026_c_025</t>
  </si>
  <si>
    <t>Data_r_026_c_026</t>
  </si>
  <si>
    <t>Data_r_026_c_027</t>
  </si>
  <si>
    <t>Data_r_026_c_028</t>
  </si>
  <si>
    <t>Data_r_026_c_029</t>
  </si>
  <si>
    <t>Data_r_026_c_030</t>
  </si>
  <si>
    <t>Data_r_026_c_031</t>
  </si>
  <si>
    <t>Data_r_026_c_032</t>
  </si>
  <si>
    <t>Data_r_026_c_033</t>
  </si>
  <si>
    <t>Data_r_026_c_034</t>
  </si>
  <si>
    <t>Data_r_026_c_035</t>
  </si>
  <si>
    <t>Data_r_026_c_036</t>
  </si>
  <si>
    <t>Data_r_026_c_037</t>
  </si>
  <si>
    <t>Data_r_026_c_038</t>
  </si>
  <si>
    <t>Data_r_026_c_039</t>
  </si>
  <si>
    <t>Data_r_026_c_040</t>
  </si>
  <si>
    <t>Data_r_026_c_041</t>
  </si>
  <si>
    <t>Data_r_026_c_042</t>
  </si>
  <si>
    <t>Data_r_026_c_043</t>
  </si>
  <si>
    <t>Data_r_026_c_044</t>
  </si>
  <si>
    <t>Data_r_026_c_045</t>
  </si>
  <si>
    <t>Data_r_026_c_046</t>
  </si>
  <si>
    <t>Data_r_026_c_047</t>
  </si>
  <si>
    <t>Data_r_026_c_048</t>
  </si>
  <si>
    <t>Data_r_026_c_049</t>
  </si>
  <si>
    <t>Data_r_026_c_050</t>
  </si>
  <si>
    <t>Data_r_026_c_051</t>
  </si>
  <si>
    <t>Data_r_026_c_052</t>
  </si>
  <si>
    <t>Data_r_026_c_053</t>
  </si>
  <si>
    <t>Data_r_026_c_054</t>
  </si>
  <si>
    <t>Data_r_026_c_055</t>
  </si>
  <si>
    <t>Data_r_026_c_056</t>
  </si>
  <si>
    <t>Data_r_026_c_057</t>
  </si>
  <si>
    <t>Data_r_026_c_058</t>
  </si>
  <si>
    <t>Data_r_026_c_059</t>
  </si>
  <si>
    <t>Data_r_026_c_060</t>
  </si>
  <si>
    <t>Data_r_026_c_061</t>
  </si>
  <si>
    <t>Data_r_026_c_062</t>
  </si>
  <si>
    <t>Data_r_026_c_063</t>
  </si>
  <si>
    <t>Data_r_026_c_064</t>
  </si>
  <si>
    <t>Data_r_026_c_065</t>
  </si>
  <si>
    <t>Data_r_026_c_066</t>
  </si>
  <si>
    <t>Data_r_026_c_067</t>
  </si>
  <si>
    <t>Data_r_026_c_068</t>
  </si>
  <si>
    <t>Data_r_026_c_069</t>
  </si>
  <si>
    <t>Data_r_026_c_070</t>
  </si>
  <si>
    <t>Data_r_026_c_071</t>
  </si>
  <si>
    <t>Data_r_026_c_072</t>
  </si>
  <si>
    <t>Data_r_026_c_073</t>
  </si>
  <si>
    <t>Data_r_026_c_074</t>
  </si>
  <si>
    <t>Data_r_026_c_075</t>
  </si>
  <si>
    <t>Data_r_026_c_076</t>
  </si>
  <si>
    <t>Data_r_026_c_077</t>
  </si>
  <si>
    <t>Data_r_026_c_078</t>
  </si>
  <si>
    <t>Data_r_026_c_079</t>
  </si>
  <si>
    <t>Data_r_026_c_080</t>
  </si>
  <si>
    <t>Data_r_026_c_081</t>
  </si>
  <si>
    <t>Data_r_026_c_082</t>
  </si>
  <si>
    <t>Data_r_026_c_083</t>
  </si>
  <si>
    <t>Data_r_026_c_084</t>
  </si>
  <si>
    <t>Data_r_026_c_085</t>
  </si>
  <si>
    <t>Data_r_026_c_086</t>
  </si>
  <si>
    <t>Data_r_026_c_087</t>
  </si>
  <si>
    <t>Data_r_026_c_088</t>
  </si>
  <si>
    <t>Data_r_026_c_089</t>
  </si>
  <si>
    <t>Data_r_026_c_090</t>
  </si>
  <si>
    <t>Data_r_026_c_091</t>
  </si>
  <si>
    <t>Data_r_026_c_092</t>
  </si>
  <si>
    <t>Data_r_026_c_093</t>
  </si>
  <si>
    <t>Data_r_026_c_094</t>
  </si>
  <si>
    <t>Data_r_026_c_095</t>
  </si>
  <si>
    <t>Data_r_026_c_096</t>
  </si>
  <si>
    <t>Data_r_026_c_097</t>
  </si>
  <si>
    <t>Data_r_026_c_098</t>
  </si>
  <si>
    <t>Data_r_026_c_099</t>
  </si>
  <si>
    <t>Data_r_026_c_100</t>
  </si>
  <si>
    <t>Data_r_027_c_001</t>
  </si>
  <si>
    <t>Data_r_027_c_002</t>
  </si>
  <si>
    <t>Data_r_027_c_003</t>
  </si>
  <si>
    <t>Data_r_027_c_004</t>
  </si>
  <si>
    <t>Data_r_027_c_005</t>
  </si>
  <si>
    <t>Data_r_027_c_006</t>
  </si>
  <si>
    <t>Data_r_027_c_007</t>
  </si>
  <si>
    <t>Data_r_027_c_008</t>
  </si>
  <si>
    <t>Data_r_027_c_009</t>
  </si>
  <si>
    <t>Data_r_027_c_010</t>
  </si>
  <si>
    <t>Data_r_027_c_011</t>
  </si>
  <si>
    <t>Data_r_027_c_012</t>
  </si>
  <si>
    <t>Data_r_027_c_013</t>
  </si>
  <si>
    <t>Data_r_027_c_014</t>
  </si>
  <si>
    <t>Data_r_027_c_015</t>
  </si>
  <si>
    <t>Data_r_027_c_016</t>
  </si>
  <si>
    <t>Data_r_027_c_017</t>
  </si>
  <si>
    <t>Data_r_027_c_018</t>
  </si>
  <si>
    <t>Data_r_027_c_019</t>
  </si>
  <si>
    <t>Data_r_027_c_020</t>
  </si>
  <si>
    <t>Data_r_027_c_021</t>
  </si>
  <si>
    <t>Data_r_027_c_022</t>
  </si>
  <si>
    <t>Data_r_027_c_023</t>
  </si>
  <si>
    <t>Data_r_027_c_024</t>
  </si>
  <si>
    <t>Data_r_027_c_025</t>
  </si>
  <si>
    <t>Data_r_027_c_026</t>
  </si>
  <si>
    <t>Data_r_027_c_027</t>
  </si>
  <si>
    <t>Data_r_027_c_028</t>
  </si>
  <si>
    <t>Data_r_027_c_029</t>
  </si>
  <si>
    <t>Data_r_027_c_030</t>
  </si>
  <si>
    <t>Data_r_027_c_031</t>
  </si>
  <si>
    <t>Data_r_027_c_032</t>
  </si>
  <si>
    <t>Data_r_027_c_033</t>
  </si>
  <si>
    <t>Data_r_027_c_034</t>
  </si>
  <si>
    <t>Data_r_027_c_035</t>
  </si>
  <si>
    <t>Data_r_027_c_036</t>
  </si>
  <si>
    <t>Data_r_027_c_037</t>
  </si>
  <si>
    <t>Data_r_027_c_038</t>
  </si>
  <si>
    <t>Data_r_027_c_039</t>
  </si>
  <si>
    <t>Data_r_027_c_040</t>
  </si>
  <si>
    <t>Data_r_027_c_041</t>
  </si>
  <si>
    <t>Data_r_027_c_042</t>
  </si>
  <si>
    <t>Data_r_027_c_043</t>
  </si>
  <si>
    <t>Data_r_027_c_044</t>
  </si>
  <si>
    <t>Data_r_027_c_045</t>
  </si>
  <si>
    <t>Data_r_027_c_046</t>
  </si>
  <si>
    <t>Data_r_027_c_047</t>
  </si>
  <si>
    <t>Data_r_027_c_048</t>
  </si>
  <si>
    <t>Data_r_027_c_049</t>
  </si>
  <si>
    <t>Data_r_027_c_050</t>
  </si>
  <si>
    <t>Data_r_027_c_051</t>
  </si>
  <si>
    <t>Data_r_027_c_052</t>
  </si>
  <si>
    <t>Data_r_027_c_053</t>
  </si>
  <si>
    <t>Data_r_027_c_054</t>
  </si>
  <si>
    <t>Data_r_027_c_055</t>
  </si>
  <si>
    <t>Data_r_027_c_056</t>
  </si>
  <si>
    <t>Data_r_027_c_057</t>
  </si>
  <si>
    <t>Data_r_027_c_058</t>
  </si>
  <si>
    <t>Data_r_027_c_059</t>
  </si>
  <si>
    <t>Data_r_027_c_060</t>
  </si>
  <si>
    <t>Data_r_027_c_061</t>
  </si>
  <si>
    <t>Data_r_027_c_062</t>
  </si>
  <si>
    <t>Data_r_027_c_063</t>
  </si>
  <si>
    <t>Data_r_027_c_064</t>
  </si>
  <si>
    <t>Data_r_027_c_065</t>
  </si>
  <si>
    <t>Data_r_027_c_066</t>
  </si>
  <si>
    <t>Data_r_027_c_067</t>
  </si>
  <si>
    <t>Data_r_027_c_068</t>
  </si>
  <si>
    <t>Data_r_027_c_069</t>
  </si>
  <si>
    <t>Data_r_027_c_070</t>
  </si>
  <si>
    <t>Data_r_027_c_071</t>
  </si>
  <si>
    <t>Data_r_027_c_072</t>
  </si>
  <si>
    <t>Data_r_027_c_073</t>
  </si>
  <si>
    <t>Data_r_027_c_074</t>
  </si>
  <si>
    <t>Data_r_027_c_075</t>
  </si>
  <si>
    <t>Data_r_027_c_076</t>
  </si>
  <si>
    <t>Data_r_027_c_077</t>
  </si>
  <si>
    <t>Data_r_027_c_078</t>
  </si>
  <si>
    <t>Data_r_027_c_079</t>
  </si>
  <si>
    <t>Data_r_027_c_080</t>
  </si>
  <si>
    <t>Data_r_027_c_081</t>
  </si>
  <si>
    <t>Data_r_027_c_082</t>
  </si>
  <si>
    <t>Data_r_027_c_083</t>
  </si>
  <si>
    <t>Data_r_027_c_084</t>
  </si>
  <si>
    <t>Data_r_027_c_085</t>
  </si>
  <si>
    <t>Data_r_027_c_086</t>
  </si>
  <si>
    <t>Data_r_027_c_087</t>
  </si>
  <si>
    <t>Data_r_027_c_088</t>
  </si>
  <si>
    <t>Data_r_027_c_089</t>
  </si>
  <si>
    <t>Data_r_027_c_090</t>
  </si>
  <si>
    <t>Data_r_027_c_091</t>
  </si>
  <si>
    <t>Data_r_027_c_092</t>
  </si>
  <si>
    <t>Data_r_027_c_093</t>
  </si>
  <si>
    <t>Data_r_027_c_094</t>
  </si>
  <si>
    <t>Data_r_027_c_095</t>
  </si>
  <si>
    <t>Data_r_027_c_096</t>
  </si>
  <si>
    <t>Data_r_027_c_097</t>
  </si>
  <si>
    <t>Data_r_027_c_098</t>
  </si>
  <si>
    <t>Data_r_027_c_099</t>
  </si>
  <si>
    <t>Data_r_027_c_100</t>
  </si>
  <si>
    <t>Data_r_028_c_001</t>
  </si>
  <si>
    <t>Data_r_028_c_002</t>
  </si>
  <si>
    <t>Data_r_028_c_003</t>
  </si>
  <si>
    <t>Data_r_028_c_004</t>
  </si>
  <si>
    <t>Data_r_028_c_005</t>
  </si>
  <si>
    <t>Data_r_028_c_006</t>
  </si>
  <si>
    <t>Data_r_028_c_007</t>
  </si>
  <si>
    <t>Data_r_028_c_008</t>
  </si>
  <si>
    <t>Data_r_028_c_009</t>
  </si>
  <si>
    <t>Data_r_028_c_010</t>
  </si>
  <si>
    <t>Data_r_028_c_011</t>
  </si>
  <si>
    <t>Data_r_028_c_012</t>
  </si>
  <si>
    <t>Data_r_028_c_013</t>
  </si>
  <si>
    <t>Data_r_028_c_014</t>
  </si>
  <si>
    <t>Data_r_028_c_015</t>
  </si>
  <si>
    <t>Data_r_028_c_016</t>
  </si>
  <si>
    <t>Data_r_028_c_017</t>
  </si>
  <si>
    <t>Data_r_028_c_018</t>
  </si>
  <si>
    <t>Data_r_028_c_019</t>
  </si>
  <si>
    <t>Data_r_028_c_020</t>
  </si>
  <si>
    <t>Data_r_028_c_021</t>
  </si>
  <si>
    <t>Data_r_028_c_022</t>
  </si>
  <si>
    <t>Data_r_028_c_023</t>
  </si>
  <si>
    <t>Data_r_028_c_024</t>
  </si>
  <si>
    <t>Data_r_028_c_025</t>
  </si>
  <si>
    <t>Data_r_028_c_026</t>
  </si>
  <si>
    <t>Data_r_028_c_027</t>
  </si>
  <si>
    <t>Data_r_028_c_028</t>
  </si>
  <si>
    <t>Data_r_028_c_029</t>
  </si>
  <si>
    <t>Data_r_028_c_030</t>
  </si>
  <si>
    <t>Data_r_028_c_031</t>
  </si>
  <si>
    <t>Data_r_028_c_032</t>
  </si>
  <si>
    <t>Data_r_028_c_033</t>
  </si>
  <si>
    <t>Data_r_028_c_034</t>
  </si>
  <si>
    <t>Data_r_028_c_035</t>
  </si>
  <si>
    <t>Data_r_028_c_036</t>
  </si>
  <si>
    <t>Data_r_028_c_037</t>
  </si>
  <si>
    <t>Data_r_028_c_038</t>
  </si>
  <si>
    <t>Data_r_028_c_039</t>
  </si>
  <si>
    <t>Data_r_028_c_040</t>
  </si>
  <si>
    <t>Data_r_028_c_041</t>
  </si>
  <si>
    <t>Data_r_028_c_042</t>
  </si>
  <si>
    <t>Data_r_028_c_043</t>
  </si>
  <si>
    <t>Data_r_028_c_044</t>
  </si>
  <si>
    <t>Data_r_028_c_045</t>
  </si>
  <si>
    <t>Data_r_028_c_046</t>
  </si>
  <si>
    <t>Data_r_028_c_047</t>
  </si>
  <si>
    <t>Data_r_028_c_048</t>
  </si>
  <si>
    <t>Data_r_028_c_049</t>
  </si>
  <si>
    <t>Data_r_028_c_050</t>
  </si>
  <si>
    <t>Data_r_028_c_051</t>
  </si>
  <si>
    <t>Data_r_028_c_052</t>
  </si>
  <si>
    <t>Data_r_028_c_053</t>
  </si>
  <si>
    <t>Data_r_028_c_054</t>
  </si>
  <si>
    <t>Data_r_028_c_055</t>
  </si>
  <si>
    <t>Data_r_028_c_056</t>
  </si>
  <si>
    <t>Data_r_028_c_057</t>
  </si>
  <si>
    <t>Data_r_028_c_058</t>
  </si>
  <si>
    <t>Data_r_028_c_059</t>
  </si>
  <si>
    <t>Data_r_028_c_060</t>
  </si>
  <si>
    <t>Data_r_028_c_061</t>
  </si>
  <si>
    <t>Data_r_028_c_062</t>
  </si>
  <si>
    <t>Data_r_028_c_063</t>
  </si>
  <si>
    <t>Data_r_028_c_064</t>
  </si>
  <si>
    <t>Data_r_028_c_065</t>
  </si>
  <si>
    <t>Data_r_028_c_066</t>
  </si>
  <si>
    <t>Data_r_028_c_067</t>
  </si>
  <si>
    <t>Data_r_028_c_068</t>
  </si>
  <si>
    <t>Data_r_028_c_069</t>
  </si>
  <si>
    <t>Data_r_028_c_070</t>
  </si>
  <si>
    <t>Data_r_028_c_071</t>
  </si>
  <si>
    <t>Data_r_028_c_072</t>
  </si>
  <si>
    <t>Data_r_028_c_073</t>
  </si>
  <si>
    <t>Data_r_028_c_074</t>
  </si>
  <si>
    <t>Data_r_028_c_075</t>
  </si>
  <si>
    <t>Data_r_028_c_076</t>
  </si>
  <si>
    <t>Data_r_028_c_077</t>
  </si>
  <si>
    <t>Data_r_028_c_078</t>
  </si>
  <si>
    <t>Data_r_028_c_079</t>
  </si>
  <si>
    <t>Data_r_028_c_080</t>
  </si>
  <si>
    <t>Data_r_028_c_081</t>
  </si>
  <si>
    <t>Data_r_028_c_082</t>
  </si>
  <si>
    <t>Data_r_028_c_083</t>
  </si>
  <si>
    <t>Data_r_028_c_084</t>
  </si>
  <si>
    <t>Data_r_028_c_085</t>
  </si>
  <si>
    <t>Data_r_028_c_086</t>
  </si>
  <si>
    <t>Data_r_028_c_087</t>
  </si>
  <si>
    <t>Data_r_028_c_088</t>
  </si>
  <si>
    <t>Data_r_028_c_089</t>
  </si>
  <si>
    <t>Data_r_028_c_090</t>
  </si>
  <si>
    <t>Data_r_028_c_091</t>
  </si>
  <si>
    <t>Data_r_028_c_092</t>
  </si>
  <si>
    <t>Data_r_028_c_093</t>
  </si>
  <si>
    <t>Data_r_028_c_094</t>
  </si>
  <si>
    <t>Data_r_028_c_095</t>
  </si>
  <si>
    <t>Data_r_028_c_096</t>
  </si>
  <si>
    <t>Data_r_028_c_097</t>
  </si>
  <si>
    <t>Data_r_028_c_098</t>
  </si>
  <si>
    <t>Data_r_028_c_099</t>
  </si>
  <si>
    <t>Data_r_028_c_100</t>
  </si>
  <si>
    <t>Data_r_029_c_001</t>
  </si>
  <si>
    <t>Data_r_029_c_002</t>
  </si>
  <si>
    <t>Data_r_029_c_003</t>
  </si>
  <si>
    <t>Data_r_029_c_004</t>
  </si>
  <si>
    <t>Data_r_029_c_005</t>
  </si>
  <si>
    <t>Data_r_029_c_006</t>
  </si>
  <si>
    <t>Data_r_029_c_007</t>
  </si>
  <si>
    <t>Data_r_029_c_008</t>
  </si>
  <si>
    <t>Data_r_029_c_009</t>
  </si>
  <si>
    <t>Data_r_029_c_010</t>
  </si>
  <si>
    <t>Data_r_029_c_011</t>
  </si>
  <si>
    <t>Data_r_029_c_012</t>
  </si>
  <si>
    <t>Data_r_029_c_013</t>
  </si>
  <si>
    <t>Data_r_029_c_014</t>
  </si>
  <si>
    <t>Data_r_029_c_015</t>
  </si>
  <si>
    <t>Data_r_029_c_016</t>
  </si>
  <si>
    <t>Data_r_029_c_017</t>
  </si>
  <si>
    <t>Data_r_029_c_018</t>
  </si>
  <si>
    <t>Data_r_029_c_019</t>
  </si>
  <si>
    <t>Data_r_029_c_020</t>
  </si>
  <si>
    <t>Data_r_029_c_021</t>
  </si>
  <si>
    <t>Data_r_029_c_022</t>
  </si>
  <si>
    <t>Data_r_029_c_023</t>
  </si>
  <si>
    <t>Data_r_029_c_024</t>
  </si>
  <si>
    <t>Data_r_029_c_025</t>
  </si>
  <si>
    <t>Data_r_029_c_026</t>
  </si>
  <si>
    <t>Data_r_029_c_027</t>
  </si>
  <si>
    <t>Data_r_029_c_028</t>
  </si>
  <si>
    <t>Data_r_029_c_029</t>
  </si>
  <si>
    <t>Data_r_029_c_030</t>
  </si>
  <si>
    <t>Data_r_029_c_031</t>
  </si>
  <si>
    <t>Data_r_029_c_032</t>
  </si>
  <si>
    <t>Data_r_029_c_033</t>
  </si>
  <si>
    <t>Data_r_029_c_034</t>
  </si>
  <si>
    <t>Data_r_029_c_035</t>
  </si>
  <si>
    <t>Data_r_029_c_036</t>
  </si>
  <si>
    <t>Data_r_029_c_037</t>
  </si>
  <si>
    <t>Data_r_029_c_038</t>
  </si>
  <si>
    <t>Data_r_029_c_039</t>
  </si>
  <si>
    <t>Data_r_029_c_040</t>
  </si>
  <si>
    <t>Data_r_029_c_041</t>
  </si>
  <si>
    <t>Data_r_029_c_042</t>
  </si>
  <si>
    <t>Data_r_029_c_043</t>
  </si>
  <si>
    <t>Data_r_029_c_044</t>
  </si>
  <si>
    <t>Data_r_029_c_045</t>
  </si>
  <si>
    <t>Data_r_029_c_046</t>
  </si>
  <si>
    <t>Data_r_029_c_047</t>
  </si>
  <si>
    <t>Data_r_029_c_048</t>
  </si>
  <si>
    <t>Data_r_029_c_049</t>
  </si>
  <si>
    <t>Data_r_029_c_050</t>
  </si>
  <si>
    <t>Data_r_029_c_051</t>
  </si>
  <si>
    <t>Data_r_029_c_052</t>
  </si>
  <si>
    <t>Data_r_029_c_053</t>
  </si>
  <si>
    <t>Data_r_029_c_054</t>
  </si>
  <si>
    <t>Data_r_029_c_055</t>
  </si>
  <si>
    <t>Data_r_029_c_056</t>
  </si>
  <si>
    <t>Data_r_029_c_057</t>
  </si>
  <si>
    <t>Data_r_029_c_058</t>
  </si>
  <si>
    <t>Data_r_029_c_059</t>
  </si>
  <si>
    <t>Data_r_029_c_060</t>
  </si>
  <si>
    <t>Data_r_029_c_061</t>
  </si>
  <si>
    <t>Data_r_029_c_062</t>
  </si>
  <si>
    <t>Data_r_029_c_063</t>
  </si>
  <si>
    <t>Data_r_029_c_064</t>
  </si>
  <si>
    <t>Data_r_029_c_065</t>
  </si>
  <si>
    <t>Data_r_029_c_066</t>
  </si>
  <si>
    <t>Data_r_029_c_067</t>
  </si>
  <si>
    <t>Data_r_029_c_068</t>
  </si>
  <si>
    <t>Data_r_029_c_069</t>
  </si>
  <si>
    <t>Data_r_029_c_070</t>
  </si>
  <si>
    <t>Data_r_029_c_071</t>
  </si>
  <si>
    <t>Data_r_029_c_072</t>
  </si>
  <si>
    <t>Data_r_029_c_073</t>
  </si>
  <si>
    <t>Data_r_029_c_074</t>
  </si>
  <si>
    <t>Data_r_029_c_075</t>
  </si>
  <si>
    <t>Data_r_029_c_076</t>
  </si>
  <si>
    <t>Data_r_029_c_077</t>
  </si>
  <si>
    <t>Data_r_029_c_078</t>
  </si>
  <si>
    <t>Data_r_029_c_079</t>
  </si>
  <si>
    <t>Data_r_029_c_080</t>
  </si>
  <si>
    <t>Data_r_029_c_081</t>
  </si>
  <si>
    <t>Data_r_029_c_082</t>
  </si>
  <si>
    <t>Data_r_029_c_083</t>
  </si>
  <si>
    <t>Data_r_029_c_084</t>
  </si>
  <si>
    <t>Data_r_029_c_085</t>
  </si>
  <si>
    <t>Data_r_029_c_086</t>
  </si>
  <si>
    <t>Data_r_029_c_087</t>
  </si>
  <si>
    <t>Data_r_029_c_088</t>
  </si>
  <si>
    <t>Data_r_029_c_089</t>
  </si>
  <si>
    <t>Data_r_029_c_090</t>
  </si>
  <si>
    <t>Data_r_029_c_091</t>
  </si>
  <si>
    <t>Data_r_029_c_092</t>
  </si>
  <si>
    <t>Data_r_029_c_093</t>
  </si>
  <si>
    <t>Data_r_029_c_094</t>
  </si>
  <si>
    <t>Data_r_029_c_095</t>
  </si>
  <si>
    <t>Data_r_029_c_096</t>
  </si>
  <si>
    <t>Data_r_029_c_097</t>
  </si>
  <si>
    <t>Data_r_029_c_098</t>
  </si>
  <si>
    <t>Data_r_029_c_099</t>
  </si>
  <si>
    <t>Data_r_029_c_100</t>
  </si>
  <si>
    <t>Data_r_030_c_001</t>
  </si>
  <si>
    <t>Data_r_030_c_002</t>
  </si>
  <si>
    <t>Data_r_030_c_003</t>
  </si>
  <si>
    <t>Data_r_030_c_004</t>
  </si>
  <si>
    <t>Data_r_030_c_005</t>
  </si>
  <si>
    <t>Data_r_030_c_006</t>
  </si>
  <si>
    <t>Data_r_030_c_007</t>
  </si>
  <si>
    <t>Data_r_030_c_008</t>
  </si>
  <si>
    <t>Data_r_030_c_009</t>
  </si>
  <si>
    <t>Data_r_030_c_010</t>
  </si>
  <si>
    <t>Data_r_030_c_011</t>
  </si>
  <si>
    <t>Data_r_030_c_012</t>
  </si>
  <si>
    <t>Data_r_030_c_013</t>
  </si>
  <si>
    <t>Data_r_030_c_014</t>
  </si>
  <si>
    <t>Data_r_030_c_015</t>
  </si>
  <si>
    <t>Data_r_030_c_016</t>
  </si>
  <si>
    <t>Data_r_030_c_017</t>
  </si>
  <si>
    <t>Data_r_030_c_018</t>
  </si>
  <si>
    <t>Data_r_030_c_019</t>
  </si>
  <si>
    <t>Data_r_030_c_020</t>
  </si>
  <si>
    <t>Data_r_030_c_021</t>
  </si>
  <si>
    <t>Data_r_030_c_022</t>
  </si>
  <si>
    <t>Data_r_030_c_023</t>
  </si>
  <si>
    <t>Data_r_030_c_024</t>
  </si>
  <si>
    <t>Data_r_030_c_025</t>
  </si>
  <si>
    <t>Data_r_030_c_026</t>
  </si>
  <si>
    <t>Data_r_030_c_027</t>
  </si>
  <si>
    <t>Data_r_030_c_028</t>
  </si>
  <si>
    <t>Data_r_030_c_029</t>
  </si>
  <si>
    <t>Data_r_030_c_030</t>
  </si>
  <si>
    <t>Data_r_030_c_031</t>
  </si>
  <si>
    <t>Data_r_030_c_032</t>
  </si>
  <si>
    <t>Data_r_030_c_033</t>
  </si>
  <si>
    <t>Data_r_030_c_034</t>
  </si>
  <si>
    <t>Data_r_030_c_035</t>
  </si>
  <si>
    <t>Data_r_030_c_036</t>
  </si>
  <si>
    <t>Data_r_030_c_037</t>
  </si>
  <si>
    <t>Data_r_030_c_038</t>
  </si>
  <si>
    <t>Data_r_030_c_039</t>
  </si>
  <si>
    <t>Data_r_030_c_040</t>
  </si>
  <si>
    <t>Data_r_030_c_041</t>
  </si>
  <si>
    <t>Data_r_030_c_042</t>
  </si>
  <si>
    <t>Data_r_030_c_043</t>
  </si>
  <si>
    <t>Data_r_030_c_044</t>
  </si>
  <si>
    <t>Data_r_030_c_045</t>
  </si>
  <si>
    <t>Data_r_030_c_046</t>
  </si>
  <si>
    <t>Data_r_030_c_047</t>
  </si>
  <si>
    <t>Data_r_030_c_048</t>
  </si>
  <si>
    <t>Data_r_030_c_049</t>
  </si>
  <si>
    <t>Data_r_030_c_050</t>
  </si>
  <si>
    <t>Data_r_030_c_051</t>
  </si>
  <si>
    <t>Data_r_030_c_052</t>
  </si>
  <si>
    <t>Data_r_030_c_053</t>
  </si>
  <si>
    <t>Data_r_030_c_054</t>
  </si>
  <si>
    <t>Data_r_030_c_055</t>
  </si>
  <si>
    <t>Data_r_030_c_056</t>
  </si>
  <si>
    <t>Data_r_030_c_057</t>
  </si>
  <si>
    <t>Data_r_030_c_058</t>
  </si>
  <si>
    <t>Data_r_030_c_059</t>
  </si>
  <si>
    <t>Data_r_030_c_060</t>
  </si>
  <si>
    <t>Data_r_030_c_061</t>
  </si>
  <si>
    <t>Data_r_030_c_062</t>
  </si>
  <si>
    <t>Data_r_030_c_063</t>
  </si>
  <si>
    <t>Data_r_030_c_064</t>
  </si>
  <si>
    <t>Data_r_030_c_065</t>
  </si>
  <si>
    <t>Data_r_030_c_066</t>
  </si>
  <si>
    <t>Data_r_030_c_067</t>
  </si>
  <si>
    <t>Data_r_030_c_068</t>
  </si>
  <si>
    <t>Data_r_030_c_069</t>
  </si>
  <si>
    <t>Data_r_030_c_070</t>
  </si>
  <si>
    <t>Data_r_030_c_071</t>
  </si>
  <si>
    <t>Data_r_030_c_072</t>
  </si>
  <si>
    <t>Data_r_030_c_073</t>
  </si>
  <si>
    <t>Data_r_030_c_074</t>
  </si>
  <si>
    <t>Data_r_030_c_075</t>
  </si>
  <si>
    <t>Data_r_030_c_076</t>
  </si>
  <si>
    <t>Data_r_030_c_077</t>
  </si>
  <si>
    <t>Data_r_030_c_078</t>
  </si>
  <si>
    <t>Data_r_030_c_079</t>
  </si>
  <si>
    <t>Data_r_030_c_080</t>
  </si>
  <si>
    <t>Data_r_030_c_081</t>
  </si>
  <si>
    <t>Data_r_030_c_082</t>
  </si>
  <si>
    <t>Data_r_030_c_083</t>
  </si>
  <si>
    <t>Data_r_030_c_084</t>
  </si>
  <si>
    <t>Data_r_030_c_085</t>
  </si>
  <si>
    <t>Data_r_030_c_086</t>
  </si>
  <si>
    <t>Data_r_030_c_087</t>
  </si>
  <si>
    <t>Data_r_030_c_088</t>
  </si>
  <si>
    <t>Data_r_030_c_089</t>
  </si>
  <si>
    <t>Data_r_030_c_090</t>
  </si>
  <si>
    <t>Data_r_030_c_091</t>
  </si>
  <si>
    <t>Data_r_030_c_092</t>
  </si>
  <si>
    <t>Data_r_030_c_093</t>
  </si>
  <si>
    <t>Data_r_030_c_094</t>
  </si>
  <si>
    <t>Data_r_030_c_095</t>
  </si>
  <si>
    <t>Data_r_030_c_096</t>
  </si>
  <si>
    <t>Data_r_030_c_097</t>
  </si>
  <si>
    <t>Data_r_030_c_098</t>
  </si>
  <si>
    <t>Data_r_030_c_099</t>
  </si>
  <si>
    <t>Data_r_030_c_100</t>
  </si>
  <si>
    <t>Data_r_031_c_001</t>
  </si>
  <si>
    <t>Data_r_031_c_002</t>
  </si>
  <si>
    <t>Data_r_031_c_003</t>
  </si>
  <si>
    <t>Data_r_031_c_004</t>
  </si>
  <si>
    <t>Data_r_031_c_005</t>
  </si>
  <si>
    <t>Data_r_031_c_006</t>
  </si>
  <si>
    <t>Data_r_031_c_007</t>
  </si>
  <si>
    <t>Data_r_031_c_008</t>
  </si>
  <si>
    <t>Data_r_031_c_009</t>
  </si>
  <si>
    <t>Data_r_031_c_010</t>
  </si>
  <si>
    <t>Data_r_031_c_011</t>
  </si>
  <si>
    <t>Data_r_031_c_012</t>
  </si>
  <si>
    <t>Data_r_031_c_013</t>
  </si>
  <si>
    <t>Data_r_031_c_014</t>
  </si>
  <si>
    <t>Data_r_031_c_015</t>
  </si>
  <si>
    <t>Data_r_031_c_016</t>
  </si>
  <si>
    <t>Data_r_031_c_017</t>
  </si>
  <si>
    <t>Data_r_031_c_018</t>
  </si>
  <si>
    <t>Data_r_031_c_019</t>
  </si>
  <si>
    <t>Data_r_031_c_020</t>
  </si>
  <si>
    <t>Data_r_031_c_021</t>
  </si>
  <si>
    <t>Data_r_031_c_022</t>
  </si>
  <si>
    <t>Data_r_031_c_023</t>
  </si>
  <si>
    <t>Data_r_031_c_024</t>
  </si>
  <si>
    <t>Data_r_031_c_025</t>
  </si>
  <si>
    <t>Data_r_031_c_026</t>
  </si>
  <si>
    <t>Data_r_031_c_027</t>
  </si>
  <si>
    <t>Data_r_031_c_028</t>
  </si>
  <si>
    <t>Data_r_031_c_029</t>
  </si>
  <si>
    <t>Data_r_031_c_030</t>
  </si>
  <si>
    <t>Data_r_031_c_031</t>
  </si>
  <si>
    <t>Data_r_031_c_032</t>
  </si>
  <si>
    <t>Data_r_031_c_033</t>
  </si>
  <si>
    <t>Data_r_031_c_034</t>
  </si>
  <si>
    <t>Data_r_031_c_035</t>
  </si>
  <si>
    <t>Data_r_031_c_036</t>
  </si>
  <si>
    <t>Data_r_031_c_037</t>
  </si>
  <si>
    <t>Data_r_031_c_038</t>
  </si>
  <si>
    <t>Data_r_031_c_039</t>
  </si>
  <si>
    <t>Data_r_031_c_040</t>
  </si>
  <si>
    <t>Data_r_031_c_041</t>
  </si>
  <si>
    <t>Data_r_031_c_042</t>
  </si>
  <si>
    <t>Data_r_031_c_043</t>
  </si>
  <si>
    <t>Data_r_031_c_044</t>
  </si>
  <si>
    <t>Data_r_031_c_045</t>
  </si>
  <si>
    <t>Data_r_031_c_046</t>
  </si>
  <si>
    <t>Data_r_031_c_047</t>
  </si>
  <si>
    <t>Data_r_031_c_048</t>
  </si>
  <si>
    <t>Data_r_031_c_049</t>
  </si>
  <si>
    <t>Data_r_031_c_050</t>
  </si>
  <si>
    <t>Data_r_031_c_051</t>
  </si>
  <si>
    <t>Data_r_031_c_052</t>
  </si>
  <si>
    <t>Data_r_031_c_053</t>
  </si>
  <si>
    <t>Data_r_031_c_054</t>
  </si>
  <si>
    <t>Data_r_031_c_055</t>
  </si>
  <si>
    <t>Data_r_031_c_056</t>
  </si>
  <si>
    <t>Data_r_031_c_057</t>
  </si>
  <si>
    <t>Data_r_031_c_058</t>
  </si>
  <si>
    <t>Data_r_031_c_059</t>
  </si>
  <si>
    <t>Data_r_031_c_060</t>
  </si>
  <si>
    <t>Data_r_031_c_061</t>
  </si>
  <si>
    <t>Data_r_031_c_062</t>
  </si>
  <si>
    <t>Data_r_031_c_063</t>
  </si>
  <si>
    <t>Data_r_031_c_064</t>
  </si>
  <si>
    <t>Data_r_031_c_065</t>
  </si>
  <si>
    <t>Data_r_031_c_066</t>
  </si>
  <si>
    <t>Data_r_031_c_067</t>
  </si>
  <si>
    <t>Data_r_031_c_068</t>
  </si>
  <si>
    <t>Data_r_031_c_069</t>
  </si>
  <si>
    <t>Data_r_031_c_070</t>
  </si>
  <si>
    <t>Data_r_031_c_071</t>
  </si>
  <si>
    <t>Data_r_031_c_072</t>
  </si>
  <si>
    <t>Data_r_031_c_073</t>
  </si>
  <si>
    <t>Data_r_031_c_074</t>
  </si>
  <si>
    <t>Data_r_031_c_075</t>
  </si>
  <si>
    <t>Data_r_031_c_076</t>
  </si>
  <si>
    <t>Data_r_031_c_077</t>
  </si>
  <si>
    <t>Data_r_031_c_078</t>
  </si>
  <si>
    <t>Data_r_031_c_079</t>
  </si>
  <si>
    <t>Data_r_031_c_080</t>
  </si>
  <si>
    <t>Data_r_031_c_081</t>
  </si>
  <si>
    <t>Data_r_031_c_082</t>
  </si>
  <si>
    <t>Data_r_031_c_083</t>
  </si>
  <si>
    <t>Data_r_031_c_084</t>
  </si>
  <si>
    <t>Data_r_031_c_085</t>
  </si>
  <si>
    <t>Data_r_031_c_086</t>
  </si>
  <si>
    <t>Data_r_031_c_087</t>
  </si>
  <si>
    <t>Data_r_031_c_088</t>
  </si>
  <si>
    <t>Data_r_031_c_089</t>
  </si>
  <si>
    <t>Data_r_031_c_090</t>
  </si>
  <si>
    <t>Data_r_031_c_091</t>
  </si>
  <si>
    <t>Data_r_031_c_092</t>
  </si>
  <si>
    <t>Data_r_031_c_093</t>
  </si>
  <si>
    <t>Data_r_031_c_094</t>
  </si>
  <si>
    <t>Data_r_031_c_095</t>
  </si>
  <si>
    <t>Data_r_031_c_096</t>
  </si>
  <si>
    <t>Data_r_031_c_097</t>
  </si>
  <si>
    <t>Data_r_031_c_098</t>
  </si>
  <si>
    <t>Data_r_031_c_099</t>
  </si>
  <si>
    <t>Data_r_031_c_100</t>
  </si>
  <si>
    <t>Data_r_032_c_001</t>
  </si>
  <si>
    <t>Data_r_032_c_002</t>
  </si>
  <si>
    <t>Data_r_032_c_003</t>
  </si>
  <si>
    <t>Data_r_032_c_004</t>
  </si>
  <si>
    <t>Data_r_032_c_005</t>
  </si>
  <si>
    <t>Data_r_032_c_006</t>
  </si>
  <si>
    <t>Data_r_032_c_007</t>
  </si>
  <si>
    <t>Data_r_032_c_008</t>
  </si>
  <si>
    <t>Data_r_032_c_009</t>
  </si>
  <si>
    <t>Data_r_032_c_010</t>
  </si>
  <si>
    <t>Data_r_032_c_011</t>
  </si>
  <si>
    <t>Data_r_032_c_012</t>
  </si>
  <si>
    <t>Data_r_032_c_013</t>
  </si>
  <si>
    <t>Data_r_032_c_014</t>
  </si>
  <si>
    <t>Data_r_032_c_015</t>
  </si>
  <si>
    <t>Data_r_032_c_016</t>
  </si>
  <si>
    <t>Data_r_032_c_017</t>
  </si>
  <si>
    <t>Data_r_032_c_018</t>
  </si>
  <si>
    <t>Data_r_032_c_019</t>
  </si>
  <si>
    <t>Data_r_032_c_020</t>
  </si>
  <si>
    <t>Data_r_032_c_021</t>
  </si>
  <si>
    <t>Data_r_032_c_022</t>
  </si>
  <si>
    <t>Data_r_032_c_023</t>
  </si>
  <si>
    <t>Data_r_032_c_024</t>
  </si>
  <si>
    <t>Data_r_032_c_025</t>
  </si>
  <si>
    <t>Data_r_032_c_026</t>
  </si>
  <si>
    <t>Data_r_032_c_027</t>
  </si>
  <si>
    <t>Data_r_032_c_028</t>
  </si>
  <si>
    <t>Data_r_032_c_029</t>
  </si>
  <si>
    <t>Data_r_032_c_030</t>
  </si>
  <si>
    <t>Data_r_032_c_031</t>
  </si>
  <si>
    <t>Data_r_032_c_032</t>
  </si>
  <si>
    <t>Data_r_032_c_033</t>
  </si>
  <si>
    <t>Data_r_032_c_034</t>
  </si>
  <si>
    <t>Data_r_032_c_035</t>
  </si>
  <si>
    <t>Data_r_032_c_036</t>
  </si>
  <si>
    <t>Data_r_032_c_037</t>
  </si>
  <si>
    <t>Data_r_032_c_038</t>
  </si>
  <si>
    <t>Data_r_032_c_039</t>
  </si>
  <si>
    <t>Data_r_032_c_040</t>
  </si>
  <si>
    <t>Data_r_032_c_041</t>
  </si>
  <si>
    <t>Data_r_032_c_042</t>
  </si>
  <si>
    <t>Data_r_032_c_043</t>
  </si>
  <si>
    <t>Data_r_032_c_044</t>
  </si>
  <si>
    <t>Data_r_032_c_045</t>
  </si>
  <si>
    <t>Data_r_032_c_046</t>
  </si>
  <si>
    <t>Data_r_032_c_047</t>
  </si>
  <si>
    <t>Data_r_032_c_048</t>
  </si>
  <si>
    <t>Data_r_032_c_049</t>
  </si>
  <si>
    <t>Data_r_032_c_050</t>
  </si>
  <si>
    <t>Data_r_032_c_051</t>
  </si>
  <si>
    <t>Data_r_032_c_052</t>
  </si>
  <si>
    <t>Data_r_032_c_053</t>
  </si>
  <si>
    <t>Data_r_032_c_054</t>
  </si>
  <si>
    <t>Data_r_032_c_055</t>
  </si>
  <si>
    <t>Data_r_032_c_056</t>
  </si>
  <si>
    <t>Data_r_032_c_057</t>
  </si>
  <si>
    <t>Data_r_032_c_058</t>
  </si>
  <si>
    <t>Data_r_032_c_059</t>
  </si>
  <si>
    <t>Data_r_032_c_060</t>
  </si>
  <si>
    <t>Data_r_032_c_061</t>
  </si>
  <si>
    <t>Data_r_032_c_062</t>
  </si>
  <si>
    <t>Data_r_032_c_063</t>
  </si>
  <si>
    <t>Data_r_032_c_064</t>
  </si>
  <si>
    <t>Data_r_032_c_065</t>
  </si>
  <si>
    <t>Data_r_032_c_066</t>
  </si>
  <si>
    <t>Data_r_032_c_067</t>
  </si>
  <si>
    <t>Data_r_032_c_068</t>
  </si>
  <si>
    <t>Data_r_032_c_069</t>
  </si>
  <si>
    <t>Data_r_032_c_070</t>
  </si>
  <si>
    <t>Data_r_032_c_071</t>
  </si>
  <si>
    <t>Data_r_032_c_072</t>
  </si>
  <si>
    <t>Data_r_032_c_073</t>
  </si>
  <si>
    <t>Data_r_032_c_074</t>
  </si>
  <si>
    <t>Data_r_032_c_075</t>
  </si>
  <si>
    <t>Data_r_032_c_076</t>
  </si>
  <si>
    <t>Data_r_032_c_077</t>
  </si>
  <si>
    <t>Data_r_032_c_078</t>
  </si>
  <si>
    <t>Data_r_032_c_079</t>
  </si>
  <si>
    <t>Data_r_032_c_080</t>
  </si>
  <si>
    <t>Data_r_032_c_081</t>
  </si>
  <si>
    <t>Data_r_032_c_082</t>
  </si>
  <si>
    <t>Data_r_032_c_083</t>
  </si>
  <si>
    <t>Data_r_032_c_084</t>
  </si>
  <si>
    <t>Data_r_032_c_085</t>
  </si>
  <si>
    <t>Data_r_032_c_086</t>
  </si>
  <si>
    <t>Data_r_032_c_087</t>
  </si>
  <si>
    <t>Data_r_032_c_088</t>
  </si>
  <si>
    <t>Data_r_032_c_089</t>
  </si>
  <si>
    <t>Data_r_032_c_090</t>
  </si>
  <si>
    <t>Data_r_032_c_091</t>
  </si>
  <si>
    <t>Data_r_032_c_092</t>
  </si>
  <si>
    <t>Data_r_032_c_093</t>
  </si>
  <si>
    <t>Data_r_032_c_094</t>
  </si>
  <si>
    <t>Data_r_032_c_095</t>
  </si>
  <si>
    <t>Data_r_032_c_096</t>
  </si>
  <si>
    <t>Data_r_032_c_097</t>
  </si>
  <si>
    <t>Data_r_032_c_098</t>
  </si>
  <si>
    <t>Data_r_032_c_099</t>
  </si>
  <si>
    <t>Data_r_032_c_100</t>
  </si>
  <si>
    <t>Data_r_033_c_001</t>
  </si>
  <si>
    <t>Data_r_033_c_002</t>
  </si>
  <si>
    <t>Data_r_033_c_003</t>
  </si>
  <si>
    <t>Data_r_033_c_004</t>
  </si>
  <si>
    <t>Data_r_033_c_005</t>
  </si>
  <si>
    <t>Data_r_033_c_006</t>
  </si>
  <si>
    <t>Data_r_033_c_007</t>
  </si>
  <si>
    <t>Data_r_033_c_008</t>
  </si>
  <si>
    <t>Data_r_033_c_009</t>
  </si>
  <si>
    <t>Data_r_033_c_010</t>
  </si>
  <si>
    <t>Data_r_033_c_011</t>
  </si>
  <si>
    <t>Data_r_033_c_012</t>
  </si>
  <si>
    <t>Data_r_033_c_013</t>
  </si>
  <si>
    <t>Data_r_033_c_014</t>
  </si>
  <si>
    <t>Data_r_033_c_015</t>
  </si>
  <si>
    <t>Data_r_033_c_016</t>
  </si>
  <si>
    <t>Data_r_033_c_017</t>
  </si>
  <si>
    <t>Data_r_033_c_018</t>
  </si>
  <si>
    <t>Data_r_033_c_019</t>
  </si>
  <si>
    <t>Data_r_033_c_020</t>
  </si>
  <si>
    <t>Data_r_033_c_021</t>
  </si>
  <si>
    <t>Data_r_033_c_022</t>
  </si>
  <si>
    <t>Data_r_033_c_023</t>
  </si>
  <si>
    <t>Data_r_033_c_024</t>
  </si>
  <si>
    <t>Data_r_033_c_025</t>
  </si>
  <si>
    <t>Data_r_033_c_026</t>
  </si>
  <si>
    <t>Data_r_033_c_027</t>
  </si>
  <si>
    <t>Data_r_033_c_028</t>
  </si>
  <si>
    <t>Data_r_033_c_029</t>
  </si>
  <si>
    <t>Data_r_033_c_030</t>
  </si>
  <si>
    <t>Data_r_033_c_031</t>
  </si>
  <si>
    <t>Data_r_033_c_032</t>
  </si>
  <si>
    <t>Data_r_033_c_033</t>
  </si>
  <si>
    <t>Data_r_033_c_034</t>
  </si>
  <si>
    <t>Data_r_033_c_035</t>
  </si>
  <si>
    <t>Data_r_033_c_036</t>
  </si>
  <si>
    <t>Data_r_033_c_037</t>
  </si>
  <si>
    <t>Data_r_033_c_038</t>
  </si>
  <si>
    <t>Data_r_033_c_039</t>
  </si>
  <si>
    <t>Data_r_033_c_040</t>
  </si>
  <si>
    <t>Data_r_033_c_041</t>
  </si>
  <si>
    <t>Data_r_033_c_042</t>
  </si>
  <si>
    <t>Data_r_033_c_043</t>
  </si>
  <si>
    <t>Data_r_033_c_044</t>
  </si>
  <si>
    <t>Data_r_033_c_045</t>
  </si>
  <si>
    <t>Data_r_033_c_046</t>
  </si>
  <si>
    <t>Data_r_033_c_047</t>
  </si>
  <si>
    <t>Data_r_033_c_048</t>
  </si>
  <si>
    <t>Data_r_033_c_049</t>
  </si>
  <si>
    <t>Data_r_033_c_050</t>
  </si>
  <si>
    <t>Data_r_033_c_051</t>
  </si>
  <si>
    <t>Data_r_033_c_052</t>
  </si>
  <si>
    <t>Data_r_033_c_053</t>
  </si>
  <si>
    <t>Data_r_033_c_054</t>
  </si>
  <si>
    <t>Data_r_033_c_055</t>
  </si>
  <si>
    <t>Data_r_033_c_056</t>
  </si>
  <si>
    <t>Data_r_033_c_057</t>
  </si>
  <si>
    <t>Data_r_033_c_058</t>
  </si>
  <si>
    <t>Data_r_033_c_059</t>
  </si>
  <si>
    <t>Data_r_033_c_060</t>
  </si>
  <si>
    <t>Data_r_033_c_061</t>
  </si>
  <si>
    <t>Data_r_033_c_062</t>
  </si>
  <si>
    <t>Data_r_033_c_063</t>
  </si>
  <si>
    <t>Data_r_033_c_064</t>
  </si>
  <si>
    <t>Data_r_033_c_065</t>
  </si>
  <si>
    <t>Data_r_033_c_066</t>
  </si>
  <si>
    <t>Data_r_033_c_067</t>
  </si>
  <si>
    <t>Data_r_033_c_068</t>
  </si>
  <si>
    <t>Data_r_033_c_069</t>
  </si>
  <si>
    <t>Data_r_033_c_070</t>
  </si>
  <si>
    <t>Data_r_033_c_071</t>
  </si>
  <si>
    <t>Data_r_033_c_072</t>
  </si>
  <si>
    <t>Data_r_033_c_073</t>
  </si>
  <si>
    <t>Data_r_033_c_074</t>
  </si>
  <si>
    <t>Data_r_033_c_075</t>
  </si>
  <si>
    <t>Data_r_033_c_076</t>
  </si>
  <si>
    <t>Data_r_033_c_077</t>
  </si>
  <si>
    <t>Data_r_033_c_078</t>
  </si>
  <si>
    <t>Data_r_033_c_079</t>
  </si>
  <si>
    <t>Data_r_033_c_080</t>
  </si>
  <si>
    <t>Data_r_033_c_081</t>
  </si>
  <si>
    <t>Data_r_033_c_082</t>
  </si>
  <si>
    <t>Data_r_033_c_083</t>
  </si>
  <si>
    <t>Data_r_033_c_084</t>
  </si>
  <si>
    <t>Data_r_033_c_085</t>
  </si>
  <si>
    <t>Data_r_033_c_086</t>
  </si>
  <si>
    <t>Data_r_033_c_087</t>
  </si>
  <si>
    <t>Data_r_033_c_088</t>
  </si>
  <si>
    <t>Data_r_033_c_089</t>
  </si>
  <si>
    <t>Data_r_033_c_090</t>
  </si>
  <si>
    <t>Data_r_033_c_091</t>
  </si>
  <si>
    <t>Data_r_033_c_092</t>
  </si>
  <si>
    <t>Data_r_033_c_093</t>
  </si>
  <si>
    <t>Data_r_033_c_094</t>
  </si>
  <si>
    <t>Data_r_033_c_095</t>
  </si>
  <si>
    <t>Data_r_033_c_096</t>
  </si>
  <si>
    <t>Data_r_033_c_097</t>
  </si>
  <si>
    <t>Data_r_033_c_098</t>
  </si>
  <si>
    <t>Data_r_033_c_099</t>
  </si>
  <si>
    <t>Data_r_033_c_100</t>
  </si>
  <si>
    <t>Data_r_034_c_001</t>
  </si>
  <si>
    <t>Data_r_034_c_002</t>
  </si>
  <si>
    <t>Data_r_034_c_003</t>
  </si>
  <si>
    <t>Data_r_034_c_004</t>
  </si>
  <si>
    <t>Data_r_034_c_005</t>
  </si>
  <si>
    <t>Data_r_034_c_006</t>
  </si>
  <si>
    <t>Data_r_034_c_007</t>
  </si>
  <si>
    <t>Data_r_034_c_008</t>
  </si>
  <si>
    <t>Data_r_034_c_009</t>
  </si>
  <si>
    <t>Data_r_034_c_010</t>
  </si>
  <si>
    <t>Data_r_034_c_011</t>
  </si>
  <si>
    <t>Data_r_034_c_012</t>
  </si>
  <si>
    <t>Data_r_034_c_013</t>
  </si>
  <si>
    <t>Data_r_034_c_014</t>
  </si>
  <si>
    <t>Data_r_034_c_015</t>
  </si>
  <si>
    <t>Data_r_034_c_016</t>
  </si>
  <si>
    <t>Data_r_034_c_017</t>
  </si>
  <si>
    <t>Data_r_034_c_018</t>
  </si>
  <si>
    <t>Data_r_034_c_019</t>
  </si>
  <si>
    <t>Data_r_034_c_020</t>
  </si>
  <si>
    <t>Data_r_034_c_021</t>
  </si>
  <si>
    <t>Data_r_034_c_022</t>
  </si>
  <si>
    <t>Data_r_034_c_023</t>
  </si>
  <si>
    <t>Data_r_034_c_024</t>
  </si>
  <si>
    <t>Data_r_034_c_025</t>
  </si>
  <si>
    <t>Data_r_034_c_026</t>
  </si>
  <si>
    <t>Data_r_034_c_027</t>
  </si>
  <si>
    <t>Data_r_034_c_028</t>
  </si>
  <si>
    <t>Data_r_034_c_029</t>
  </si>
  <si>
    <t>Data_r_034_c_030</t>
  </si>
  <si>
    <t>Data_r_034_c_031</t>
  </si>
  <si>
    <t>Data_r_034_c_032</t>
  </si>
  <si>
    <t>Data_r_034_c_033</t>
  </si>
  <si>
    <t>Data_r_034_c_034</t>
  </si>
  <si>
    <t>Data_r_034_c_035</t>
  </si>
  <si>
    <t>Data_r_034_c_036</t>
  </si>
  <si>
    <t>Data_r_034_c_037</t>
  </si>
  <si>
    <t>Data_r_034_c_038</t>
  </si>
  <si>
    <t>Data_r_034_c_039</t>
  </si>
  <si>
    <t>Data_r_034_c_040</t>
  </si>
  <si>
    <t>Data_r_034_c_041</t>
  </si>
  <si>
    <t>Data_r_034_c_042</t>
  </si>
  <si>
    <t>Data_r_034_c_043</t>
  </si>
  <si>
    <t>Data_r_034_c_044</t>
  </si>
  <si>
    <t>Data_r_034_c_045</t>
  </si>
  <si>
    <t>Data_r_034_c_046</t>
  </si>
  <si>
    <t>Data_r_034_c_047</t>
  </si>
  <si>
    <t>Data_r_034_c_048</t>
  </si>
  <si>
    <t>Data_r_034_c_049</t>
  </si>
  <si>
    <t>Data_r_034_c_050</t>
  </si>
  <si>
    <t>Data_r_034_c_051</t>
  </si>
  <si>
    <t>Data_r_034_c_052</t>
  </si>
  <si>
    <t>Data_r_034_c_053</t>
  </si>
  <si>
    <t>Data_r_034_c_054</t>
  </si>
  <si>
    <t>Data_r_034_c_055</t>
  </si>
  <si>
    <t>Data_r_034_c_056</t>
  </si>
  <si>
    <t>Data_r_034_c_057</t>
  </si>
  <si>
    <t>Data_r_034_c_058</t>
  </si>
  <si>
    <t>Data_r_034_c_059</t>
  </si>
  <si>
    <t>Data_r_034_c_060</t>
  </si>
  <si>
    <t>Data_r_034_c_061</t>
  </si>
  <si>
    <t>Data_r_034_c_062</t>
  </si>
  <si>
    <t>Data_r_034_c_063</t>
  </si>
  <si>
    <t>Data_r_034_c_064</t>
  </si>
  <si>
    <t>Data_r_034_c_065</t>
  </si>
  <si>
    <t>Data_r_034_c_066</t>
  </si>
  <si>
    <t>Data_r_034_c_067</t>
  </si>
  <si>
    <t>Data_r_034_c_068</t>
  </si>
  <si>
    <t>Data_r_034_c_069</t>
  </si>
  <si>
    <t>Data_r_034_c_070</t>
  </si>
  <si>
    <t>Data_r_034_c_071</t>
  </si>
  <si>
    <t>Data_r_034_c_072</t>
  </si>
  <si>
    <t>Data_r_034_c_073</t>
  </si>
  <si>
    <t>Data_r_034_c_074</t>
  </si>
  <si>
    <t>Data_r_034_c_075</t>
  </si>
  <si>
    <t>Data_r_034_c_076</t>
  </si>
  <si>
    <t>Data_r_034_c_077</t>
  </si>
  <si>
    <t>Data_r_034_c_078</t>
  </si>
  <si>
    <t>Data_r_034_c_079</t>
  </si>
  <si>
    <t>Data_r_034_c_080</t>
  </si>
  <si>
    <t>Data_r_034_c_081</t>
  </si>
  <si>
    <t>Data_r_034_c_082</t>
  </si>
  <si>
    <t>Data_r_034_c_083</t>
  </si>
  <si>
    <t>Data_r_034_c_084</t>
  </si>
  <si>
    <t>Data_r_034_c_085</t>
  </si>
  <si>
    <t>Data_r_034_c_086</t>
  </si>
  <si>
    <t>Data_r_034_c_087</t>
  </si>
  <si>
    <t>Data_r_034_c_088</t>
  </si>
  <si>
    <t>Data_r_034_c_089</t>
  </si>
  <si>
    <t>Data_r_034_c_090</t>
  </si>
  <si>
    <t>Data_r_034_c_091</t>
  </si>
  <si>
    <t>Data_r_034_c_092</t>
  </si>
  <si>
    <t>Data_r_034_c_093</t>
  </si>
  <si>
    <t>Data_r_034_c_094</t>
  </si>
  <si>
    <t>Data_r_034_c_095</t>
  </si>
  <si>
    <t>Data_r_034_c_096</t>
  </si>
  <si>
    <t>Data_r_034_c_097</t>
  </si>
  <si>
    <t>Data_r_034_c_098</t>
  </si>
  <si>
    <t>Data_r_034_c_099</t>
  </si>
  <si>
    <t>Data_r_034_c_100</t>
  </si>
  <si>
    <t>Data_r_035_c_001</t>
  </si>
  <si>
    <t>Data_r_035_c_002</t>
  </si>
  <si>
    <t>Data_r_035_c_003</t>
  </si>
  <si>
    <t>Data_r_035_c_004</t>
  </si>
  <si>
    <t>Data_r_035_c_005</t>
  </si>
  <si>
    <t>Data_r_035_c_006</t>
  </si>
  <si>
    <t>Data_r_035_c_007</t>
  </si>
  <si>
    <t>Data_r_035_c_008</t>
  </si>
  <si>
    <t>Data_r_035_c_009</t>
  </si>
  <si>
    <t>Data_r_035_c_010</t>
  </si>
  <si>
    <t>Data_r_035_c_011</t>
  </si>
  <si>
    <t>Data_r_035_c_012</t>
  </si>
  <si>
    <t>Data_r_035_c_013</t>
  </si>
  <si>
    <t>Data_r_035_c_014</t>
  </si>
  <si>
    <t>Data_r_035_c_015</t>
  </si>
  <si>
    <t>Data_r_035_c_016</t>
  </si>
  <si>
    <t>Data_r_035_c_017</t>
  </si>
  <si>
    <t>Data_r_035_c_018</t>
  </si>
  <si>
    <t>Data_r_035_c_019</t>
  </si>
  <si>
    <t>Data_r_035_c_020</t>
  </si>
  <si>
    <t>Data_r_035_c_021</t>
  </si>
  <si>
    <t>Data_r_035_c_022</t>
  </si>
  <si>
    <t>Data_r_035_c_023</t>
  </si>
  <si>
    <t>Data_r_035_c_024</t>
  </si>
  <si>
    <t>Data_r_035_c_025</t>
  </si>
  <si>
    <t>Data_r_035_c_026</t>
  </si>
  <si>
    <t>Data_r_035_c_027</t>
  </si>
  <si>
    <t>Data_r_035_c_028</t>
  </si>
  <si>
    <t>Data_r_035_c_029</t>
  </si>
  <si>
    <t>Data_r_035_c_030</t>
  </si>
  <si>
    <t>Data_r_035_c_031</t>
  </si>
  <si>
    <t>Data_r_035_c_032</t>
  </si>
  <si>
    <t>Data_r_035_c_033</t>
  </si>
  <si>
    <t>Data_r_035_c_034</t>
  </si>
  <si>
    <t>Data_r_035_c_035</t>
  </si>
  <si>
    <t>Data_r_035_c_036</t>
  </si>
  <si>
    <t>Data_r_035_c_037</t>
  </si>
  <si>
    <t>Data_r_035_c_038</t>
  </si>
  <si>
    <t>Data_r_035_c_039</t>
  </si>
  <si>
    <t>Data_r_035_c_040</t>
  </si>
  <si>
    <t>Data_r_035_c_041</t>
  </si>
  <si>
    <t>Data_r_035_c_042</t>
  </si>
  <si>
    <t>Data_r_035_c_043</t>
  </si>
  <si>
    <t>Data_r_035_c_044</t>
  </si>
  <si>
    <t>Data_r_035_c_045</t>
  </si>
  <si>
    <t>Data_r_035_c_046</t>
  </si>
  <si>
    <t>Data_r_035_c_047</t>
  </si>
  <si>
    <t>Data_r_035_c_048</t>
  </si>
  <si>
    <t>Data_r_035_c_049</t>
  </si>
  <si>
    <t>Data_r_035_c_050</t>
  </si>
  <si>
    <t>Data_r_035_c_051</t>
  </si>
  <si>
    <t>Data_r_035_c_052</t>
  </si>
  <si>
    <t>Data_r_035_c_053</t>
  </si>
  <si>
    <t>Data_r_035_c_054</t>
  </si>
  <si>
    <t>Data_r_035_c_055</t>
  </si>
  <si>
    <t>Data_r_035_c_056</t>
  </si>
  <si>
    <t>Data_r_035_c_057</t>
  </si>
  <si>
    <t>Data_r_035_c_058</t>
  </si>
  <si>
    <t>Data_r_035_c_059</t>
  </si>
  <si>
    <t>Data_r_035_c_060</t>
  </si>
  <si>
    <t>Data_r_035_c_061</t>
  </si>
  <si>
    <t>Data_r_035_c_062</t>
  </si>
  <si>
    <t>Data_r_035_c_063</t>
  </si>
  <si>
    <t>Data_r_035_c_064</t>
  </si>
  <si>
    <t>Data_r_035_c_065</t>
  </si>
  <si>
    <t>Data_r_035_c_066</t>
  </si>
  <si>
    <t>Data_r_035_c_067</t>
  </si>
  <si>
    <t>Data_r_035_c_068</t>
  </si>
  <si>
    <t>Data_r_035_c_069</t>
  </si>
  <si>
    <t>Data_r_035_c_070</t>
  </si>
  <si>
    <t>Data_r_035_c_071</t>
  </si>
  <si>
    <t>Data_r_035_c_072</t>
  </si>
  <si>
    <t>Data_r_035_c_073</t>
  </si>
  <si>
    <t>Data_r_035_c_074</t>
  </si>
  <si>
    <t>Data_r_035_c_075</t>
  </si>
  <si>
    <t>Data_r_035_c_076</t>
  </si>
  <si>
    <t>Data_r_035_c_077</t>
  </si>
  <si>
    <t>Data_r_035_c_078</t>
  </si>
  <si>
    <t>Data_r_035_c_079</t>
  </si>
  <si>
    <t>Data_r_035_c_080</t>
  </si>
  <si>
    <t>Data_r_035_c_081</t>
  </si>
  <si>
    <t>Data_r_035_c_082</t>
  </si>
  <si>
    <t>Data_r_035_c_083</t>
  </si>
  <si>
    <t>Data_r_035_c_084</t>
  </si>
  <si>
    <t>Data_r_035_c_085</t>
  </si>
  <si>
    <t>Data_r_035_c_086</t>
  </si>
  <si>
    <t>Data_r_035_c_087</t>
  </si>
  <si>
    <t>Data_r_035_c_088</t>
  </si>
  <si>
    <t>Data_r_035_c_089</t>
  </si>
  <si>
    <t>Data_r_035_c_090</t>
  </si>
  <si>
    <t>Data_r_035_c_091</t>
  </si>
  <si>
    <t>Data_r_035_c_092</t>
  </si>
  <si>
    <t>Data_r_035_c_093</t>
  </si>
  <si>
    <t>Data_r_035_c_094</t>
  </si>
  <si>
    <t>Data_r_035_c_095</t>
  </si>
  <si>
    <t>Data_r_035_c_096</t>
  </si>
  <si>
    <t>Data_r_035_c_097</t>
  </si>
  <si>
    <t>Data_r_035_c_098</t>
  </si>
  <si>
    <t>Data_r_035_c_099</t>
  </si>
  <si>
    <t>Data_r_035_c_100</t>
  </si>
  <si>
    <t>Data_r_036_c_001</t>
  </si>
  <si>
    <t>Data_r_036_c_002</t>
  </si>
  <si>
    <t>Data_r_036_c_003</t>
  </si>
  <si>
    <t>Data_r_036_c_004</t>
  </si>
  <si>
    <t>Data_r_036_c_005</t>
  </si>
  <si>
    <t>Data_r_036_c_006</t>
  </si>
  <si>
    <t>Data_r_036_c_007</t>
  </si>
  <si>
    <t>Data_r_036_c_008</t>
  </si>
  <si>
    <t>Data_r_036_c_009</t>
  </si>
  <si>
    <t>Data_r_036_c_010</t>
  </si>
  <si>
    <t>Data_r_036_c_011</t>
  </si>
  <si>
    <t>Data_r_036_c_012</t>
  </si>
  <si>
    <t>Data_r_036_c_013</t>
  </si>
  <si>
    <t>Data_r_036_c_014</t>
  </si>
  <si>
    <t>Data_r_036_c_015</t>
  </si>
  <si>
    <t>Data_r_036_c_016</t>
  </si>
  <si>
    <t>Data_r_036_c_017</t>
  </si>
  <si>
    <t>Data_r_036_c_018</t>
  </si>
  <si>
    <t>Data_r_036_c_019</t>
  </si>
  <si>
    <t>Data_r_036_c_020</t>
  </si>
  <si>
    <t>Data_r_036_c_021</t>
  </si>
  <si>
    <t>Data_r_036_c_022</t>
  </si>
  <si>
    <t>Data_r_036_c_023</t>
  </si>
  <si>
    <t>Data_r_036_c_024</t>
  </si>
  <si>
    <t>Data_r_036_c_025</t>
  </si>
  <si>
    <t>Data_r_036_c_026</t>
  </si>
  <si>
    <t>Data_r_036_c_027</t>
  </si>
  <si>
    <t>Data_r_036_c_028</t>
  </si>
  <si>
    <t>Data_r_036_c_029</t>
  </si>
  <si>
    <t>Data_r_036_c_030</t>
  </si>
  <si>
    <t>Data_r_036_c_031</t>
  </si>
  <si>
    <t>Data_r_036_c_032</t>
  </si>
  <si>
    <t>Data_r_036_c_033</t>
  </si>
  <si>
    <t>Data_r_036_c_034</t>
  </si>
  <si>
    <t>Data_r_036_c_035</t>
  </si>
  <si>
    <t>Data_r_036_c_036</t>
  </si>
  <si>
    <t>Data_r_036_c_037</t>
  </si>
  <si>
    <t>Data_r_036_c_038</t>
  </si>
  <si>
    <t>Data_r_036_c_039</t>
  </si>
  <si>
    <t>Data_r_036_c_040</t>
  </si>
  <si>
    <t>Data_r_036_c_041</t>
  </si>
  <si>
    <t>Data_r_036_c_042</t>
  </si>
  <si>
    <t>Data_r_036_c_043</t>
  </si>
  <si>
    <t>Data_r_036_c_044</t>
  </si>
  <si>
    <t>Data_r_036_c_045</t>
  </si>
  <si>
    <t>Data_r_036_c_046</t>
  </si>
  <si>
    <t>Data_r_036_c_047</t>
  </si>
  <si>
    <t>Data_r_036_c_048</t>
  </si>
  <si>
    <t>Data_r_036_c_049</t>
  </si>
  <si>
    <t>Data_r_036_c_050</t>
  </si>
  <si>
    <t>Data_r_036_c_051</t>
  </si>
  <si>
    <t>Data_r_036_c_052</t>
  </si>
  <si>
    <t>Data_r_036_c_053</t>
  </si>
  <si>
    <t>Data_r_036_c_054</t>
  </si>
  <si>
    <t>Data_r_036_c_055</t>
  </si>
  <si>
    <t>Data_r_036_c_056</t>
  </si>
  <si>
    <t>Data_r_036_c_057</t>
  </si>
  <si>
    <t>Data_r_036_c_058</t>
  </si>
  <si>
    <t>Data_r_036_c_059</t>
  </si>
  <si>
    <t>Data_r_036_c_060</t>
  </si>
  <si>
    <t>Data_r_036_c_061</t>
  </si>
  <si>
    <t>Data_r_036_c_062</t>
  </si>
  <si>
    <t>Data_r_036_c_063</t>
  </si>
  <si>
    <t>Data_r_036_c_064</t>
  </si>
  <si>
    <t>Data_r_036_c_065</t>
  </si>
  <si>
    <t>Data_r_036_c_066</t>
  </si>
  <si>
    <t>Data_r_036_c_067</t>
  </si>
  <si>
    <t>Data_r_036_c_068</t>
  </si>
  <si>
    <t>Data_r_036_c_069</t>
  </si>
  <si>
    <t>Data_r_036_c_070</t>
  </si>
  <si>
    <t>Data_r_036_c_071</t>
  </si>
  <si>
    <t>Data_r_036_c_072</t>
  </si>
  <si>
    <t>Data_r_036_c_073</t>
  </si>
  <si>
    <t>Data_r_036_c_074</t>
  </si>
  <si>
    <t>Data_r_036_c_075</t>
  </si>
  <si>
    <t>Data_r_036_c_076</t>
  </si>
  <si>
    <t>Data_r_036_c_077</t>
  </si>
  <si>
    <t>Data_r_036_c_078</t>
  </si>
  <si>
    <t>Data_r_036_c_079</t>
  </si>
  <si>
    <t>Data_r_036_c_080</t>
  </si>
  <si>
    <t>Data_r_036_c_081</t>
  </si>
  <si>
    <t>Data_r_036_c_082</t>
  </si>
  <si>
    <t>Data_r_036_c_083</t>
  </si>
  <si>
    <t>Data_r_036_c_084</t>
  </si>
  <si>
    <t>Data_r_036_c_085</t>
  </si>
  <si>
    <t>Data_r_036_c_086</t>
  </si>
  <si>
    <t>Data_r_036_c_087</t>
  </si>
  <si>
    <t>Data_r_036_c_088</t>
  </si>
  <si>
    <t>Data_r_036_c_089</t>
  </si>
  <si>
    <t>Data_r_036_c_090</t>
  </si>
  <si>
    <t>Data_r_036_c_091</t>
  </si>
  <si>
    <t>Data_r_036_c_092</t>
  </si>
  <si>
    <t>Data_r_036_c_093</t>
  </si>
  <si>
    <t>Data_r_036_c_094</t>
  </si>
  <si>
    <t>Data_r_036_c_095</t>
  </si>
  <si>
    <t>Data_r_036_c_096</t>
  </si>
  <si>
    <t>Data_r_036_c_097</t>
  </si>
  <si>
    <t>Data_r_036_c_098</t>
  </si>
  <si>
    <t>Data_r_036_c_099</t>
  </si>
  <si>
    <t>Data_r_036_c_100</t>
  </si>
  <si>
    <t>Data_r_037_c_001</t>
  </si>
  <si>
    <t>Data_r_037_c_002</t>
  </si>
  <si>
    <t>Data_r_037_c_003</t>
  </si>
  <si>
    <t>Data_r_037_c_004</t>
  </si>
  <si>
    <t>Data_r_037_c_005</t>
  </si>
  <si>
    <t>Data_r_037_c_006</t>
  </si>
  <si>
    <t>Data_r_037_c_007</t>
  </si>
  <si>
    <t>Data_r_037_c_008</t>
  </si>
  <si>
    <t>Data_r_037_c_009</t>
  </si>
  <si>
    <t>Data_r_037_c_010</t>
  </si>
  <si>
    <t>Data_r_037_c_011</t>
  </si>
  <si>
    <t>Data_r_037_c_012</t>
  </si>
  <si>
    <t>Data_r_037_c_013</t>
  </si>
  <si>
    <t>Data_r_037_c_014</t>
  </si>
  <si>
    <t>Data_r_037_c_015</t>
  </si>
  <si>
    <t>Data_r_037_c_016</t>
  </si>
  <si>
    <t>Data_r_037_c_017</t>
  </si>
  <si>
    <t>Data_r_037_c_018</t>
  </si>
  <si>
    <t>Data_r_037_c_019</t>
  </si>
  <si>
    <t>Data_r_037_c_020</t>
  </si>
  <si>
    <t>Data_r_037_c_021</t>
  </si>
  <si>
    <t>Data_r_037_c_022</t>
  </si>
  <si>
    <t>Data_r_037_c_023</t>
  </si>
  <si>
    <t>Data_r_037_c_024</t>
  </si>
  <si>
    <t>Data_r_037_c_025</t>
  </si>
  <si>
    <t>Data_r_037_c_026</t>
  </si>
  <si>
    <t>Data_r_037_c_027</t>
  </si>
  <si>
    <t>Data_r_037_c_028</t>
  </si>
  <si>
    <t>Data_r_037_c_029</t>
  </si>
  <si>
    <t>Data_r_037_c_030</t>
  </si>
  <si>
    <t>Data_r_037_c_031</t>
  </si>
  <si>
    <t>Data_r_037_c_032</t>
  </si>
  <si>
    <t>Data_r_037_c_033</t>
  </si>
  <si>
    <t>Data_r_037_c_034</t>
  </si>
  <si>
    <t>Data_r_037_c_035</t>
  </si>
  <si>
    <t>Data_r_037_c_036</t>
  </si>
  <si>
    <t>Data_r_037_c_037</t>
  </si>
  <si>
    <t>Data_r_037_c_038</t>
  </si>
  <si>
    <t>Data_r_037_c_039</t>
  </si>
  <si>
    <t>Data_r_037_c_040</t>
  </si>
  <si>
    <t>Data_r_037_c_041</t>
  </si>
  <si>
    <t>Data_r_037_c_042</t>
  </si>
  <si>
    <t>Data_r_037_c_043</t>
  </si>
  <si>
    <t>Data_r_037_c_044</t>
  </si>
  <si>
    <t>Data_r_037_c_045</t>
  </si>
  <si>
    <t>Data_r_037_c_046</t>
  </si>
  <si>
    <t>Data_r_037_c_047</t>
  </si>
  <si>
    <t>Data_r_037_c_048</t>
  </si>
  <si>
    <t>Data_r_037_c_049</t>
  </si>
  <si>
    <t>Data_r_037_c_050</t>
  </si>
  <si>
    <t>Data_r_037_c_051</t>
  </si>
  <si>
    <t>Data_r_037_c_052</t>
  </si>
  <si>
    <t>Data_r_037_c_053</t>
  </si>
  <si>
    <t>Data_r_037_c_054</t>
  </si>
  <si>
    <t>Data_r_037_c_055</t>
  </si>
  <si>
    <t>Data_r_037_c_056</t>
  </si>
  <si>
    <t>Data_r_037_c_057</t>
  </si>
  <si>
    <t>Data_r_037_c_058</t>
  </si>
  <si>
    <t>Data_r_037_c_059</t>
  </si>
  <si>
    <t>Data_r_037_c_060</t>
  </si>
  <si>
    <t>Data_r_037_c_061</t>
  </si>
  <si>
    <t>Data_r_037_c_062</t>
  </si>
  <si>
    <t>Data_r_037_c_063</t>
  </si>
  <si>
    <t>Data_r_037_c_064</t>
  </si>
  <si>
    <t>Data_r_037_c_065</t>
  </si>
  <si>
    <t>Data_r_037_c_066</t>
  </si>
  <si>
    <t>Data_r_037_c_067</t>
  </si>
  <si>
    <t>Data_r_037_c_068</t>
  </si>
  <si>
    <t>Data_r_037_c_069</t>
  </si>
  <si>
    <t>Data_r_037_c_070</t>
  </si>
  <si>
    <t>Data_r_037_c_071</t>
  </si>
  <si>
    <t>Data_r_037_c_072</t>
  </si>
  <si>
    <t>Data_r_037_c_073</t>
  </si>
  <si>
    <t>Data_r_037_c_074</t>
  </si>
  <si>
    <t>Data_r_037_c_075</t>
  </si>
  <si>
    <t>Data_r_037_c_076</t>
  </si>
  <si>
    <t>Data_r_037_c_077</t>
  </si>
  <si>
    <t>Data_r_037_c_078</t>
  </si>
  <si>
    <t>Data_r_037_c_079</t>
  </si>
  <si>
    <t>Data_r_037_c_080</t>
  </si>
  <si>
    <t>Data_r_037_c_081</t>
  </si>
  <si>
    <t>Data_r_037_c_082</t>
  </si>
  <si>
    <t>Data_r_037_c_083</t>
  </si>
  <si>
    <t>Data_r_037_c_084</t>
  </si>
  <si>
    <t>Data_r_037_c_085</t>
  </si>
  <si>
    <t>Data_r_037_c_086</t>
  </si>
  <si>
    <t>Data_r_037_c_087</t>
  </si>
  <si>
    <t>Data_r_037_c_088</t>
  </si>
  <si>
    <t>Data_r_037_c_089</t>
  </si>
  <si>
    <t>Data_r_037_c_090</t>
  </si>
  <si>
    <t>Data_r_037_c_091</t>
  </si>
  <si>
    <t>Data_r_037_c_092</t>
  </si>
  <si>
    <t>Data_r_037_c_093</t>
  </si>
  <si>
    <t>Data_r_037_c_094</t>
  </si>
  <si>
    <t>Data_r_037_c_095</t>
  </si>
  <si>
    <t>Data_r_037_c_096</t>
  </si>
  <si>
    <t>Data_r_037_c_097</t>
  </si>
  <si>
    <t>Data_r_037_c_098</t>
  </si>
  <si>
    <t>Data_r_037_c_099</t>
  </si>
  <si>
    <t>Data_r_037_c_100</t>
  </si>
  <si>
    <t>Data_r_038_c_001</t>
  </si>
  <si>
    <t>Data_r_038_c_002</t>
  </si>
  <si>
    <t>Data_r_038_c_003</t>
  </si>
  <si>
    <t>Data_r_038_c_004</t>
  </si>
  <si>
    <t>Data_r_038_c_005</t>
  </si>
  <si>
    <t>Data_r_038_c_006</t>
  </si>
  <si>
    <t>Data_r_038_c_007</t>
  </si>
  <si>
    <t>Data_r_038_c_008</t>
  </si>
  <si>
    <t>Data_r_038_c_009</t>
  </si>
  <si>
    <t>Data_r_038_c_010</t>
  </si>
  <si>
    <t>Data_r_038_c_011</t>
  </si>
  <si>
    <t>Data_r_038_c_012</t>
  </si>
  <si>
    <t>Data_r_038_c_013</t>
  </si>
  <si>
    <t>Data_r_038_c_014</t>
  </si>
  <si>
    <t>Data_r_038_c_015</t>
  </si>
  <si>
    <t>Data_r_038_c_016</t>
  </si>
  <si>
    <t>Data_r_038_c_017</t>
  </si>
  <si>
    <t>Data_r_038_c_018</t>
  </si>
  <si>
    <t>Data_r_038_c_019</t>
  </si>
  <si>
    <t>Data_r_038_c_020</t>
  </si>
  <si>
    <t>Data_r_038_c_021</t>
  </si>
  <si>
    <t>Data_r_038_c_022</t>
  </si>
  <si>
    <t>Data_r_038_c_023</t>
  </si>
  <si>
    <t>Data_r_038_c_024</t>
  </si>
  <si>
    <t>Data_r_038_c_025</t>
  </si>
  <si>
    <t>Data_r_038_c_026</t>
  </si>
  <si>
    <t>Data_r_038_c_027</t>
  </si>
  <si>
    <t>Data_r_038_c_028</t>
  </si>
  <si>
    <t>Data_r_038_c_029</t>
  </si>
  <si>
    <t>Data_r_038_c_030</t>
  </si>
  <si>
    <t>Data_r_038_c_031</t>
  </si>
  <si>
    <t>Data_r_038_c_032</t>
  </si>
  <si>
    <t>Data_r_038_c_033</t>
  </si>
  <si>
    <t>Data_r_038_c_034</t>
  </si>
  <si>
    <t>Data_r_038_c_035</t>
  </si>
  <si>
    <t>Data_r_038_c_036</t>
  </si>
  <si>
    <t>Data_r_038_c_037</t>
  </si>
  <si>
    <t>Data_r_038_c_038</t>
  </si>
  <si>
    <t>Data_r_038_c_039</t>
  </si>
  <si>
    <t>Data_r_038_c_040</t>
  </si>
  <si>
    <t>Data_r_038_c_041</t>
  </si>
  <si>
    <t>Data_r_038_c_042</t>
  </si>
  <si>
    <t>Data_r_038_c_043</t>
  </si>
  <si>
    <t>Data_r_038_c_044</t>
  </si>
  <si>
    <t>Data_r_038_c_045</t>
  </si>
  <si>
    <t>Data_r_038_c_046</t>
  </si>
  <si>
    <t>Data_r_038_c_047</t>
  </si>
  <si>
    <t>Data_r_038_c_048</t>
  </si>
  <si>
    <t>Data_r_038_c_049</t>
  </si>
  <si>
    <t>Data_r_038_c_050</t>
  </si>
  <si>
    <t>Data_r_038_c_051</t>
  </si>
  <si>
    <t>Data_r_038_c_052</t>
  </si>
  <si>
    <t>Data_r_038_c_053</t>
  </si>
  <si>
    <t>Data_r_038_c_054</t>
  </si>
  <si>
    <t>Data_r_038_c_055</t>
  </si>
  <si>
    <t>Data_r_038_c_056</t>
  </si>
  <si>
    <t>Data_r_038_c_057</t>
  </si>
  <si>
    <t>Data_r_038_c_058</t>
  </si>
  <si>
    <t>Data_r_038_c_059</t>
  </si>
  <si>
    <t>Data_r_038_c_060</t>
  </si>
  <si>
    <t>Data_r_038_c_061</t>
  </si>
  <si>
    <t>Data_r_038_c_062</t>
  </si>
  <si>
    <t>Data_r_038_c_063</t>
  </si>
  <si>
    <t>Data_r_038_c_064</t>
  </si>
  <si>
    <t>Data_r_038_c_065</t>
  </si>
  <si>
    <t>Data_r_038_c_066</t>
  </si>
  <si>
    <t>Data_r_038_c_067</t>
  </si>
  <si>
    <t>Data_r_038_c_068</t>
  </si>
  <si>
    <t>Data_r_038_c_069</t>
  </si>
  <si>
    <t>Data_r_038_c_070</t>
  </si>
  <si>
    <t>Data_r_038_c_071</t>
  </si>
  <si>
    <t>Data_r_038_c_072</t>
  </si>
  <si>
    <t>Data_r_038_c_073</t>
  </si>
  <si>
    <t>Data_r_038_c_074</t>
  </si>
  <si>
    <t>Data_r_038_c_075</t>
  </si>
  <si>
    <t>Data_r_038_c_076</t>
  </si>
  <si>
    <t>Data_r_038_c_077</t>
  </si>
  <si>
    <t>Data_r_038_c_078</t>
  </si>
  <si>
    <t>Data_r_038_c_079</t>
  </si>
  <si>
    <t>Data_r_038_c_080</t>
  </si>
  <si>
    <t>Data_r_038_c_081</t>
  </si>
  <si>
    <t>Data_r_038_c_082</t>
  </si>
  <si>
    <t>Data_r_038_c_083</t>
  </si>
  <si>
    <t>Data_r_038_c_084</t>
  </si>
  <si>
    <t>Data_r_038_c_085</t>
  </si>
  <si>
    <t>Data_r_038_c_086</t>
  </si>
  <si>
    <t>Data_r_038_c_087</t>
  </si>
  <si>
    <t>Data_r_038_c_088</t>
  </si>
  <si>
    <t>Data_r_038_c_089</t>
  </si>
  <si>
    <t>Data_r_038_c_090</t>
  </si>
  <si>
    <t>Data_r_038_c_091</t>
  </si>
  <si>
    <t>Data_r_038_c_092</t>
  </si>
  <si>
    <t>Data_r_038_c_093</t>
  </si>
  <si>
    <t>Data_r_038_c_094</t>
  </si>
  <si>
    <t>Data_r_038_c_095</t>
  </si>
  <si>
    <t>Data_r_038_c_096</t>
  </si>
  <si>
    <t>Data_r_038_c_097</t>
  </si>
  <si>
    <t>Data_r_038_c_098</t>
  </si>
  <si>
    <t>Data_r_038_c_099</t>
  </si>
  <si>
    <t>Data_r_038_c_100</t>
  </si>
  <si>
    <t>Data_r_039_c_001</t>
  </si>
  <si>
    <t>Data_r_039_c_002</t>
  </si>
  <si>
    <t>Data_r_039_c_003</t>
  </si>
  <si>
    <t>Data_r_039_c_004</t>
  </si>
  <si>
    <t>Data_r_039_c_005</t>
  </si>
  <si>
    <t>Data_r_039_c_006</t>
  </si>
  <si>
    <t>Data_r_039_c_007</t>
  </si>
  <si>
    <t>Data_r_039_c_008</t>
  </si>
  <si>
    <t>Data_r_039_c_009</t>
  </si>
  <si>
    <t>Data_r_039_c_010</t>
  </si>
  <si>
    <t>Data_r_039_c_011</t>
  </si>
  <si>
    <t>Data_r_039_c_012</t>
  </si>
  <si>
    <t>Data_r_039_c_013</t>
  </si>
  <si>
    <t>Data_r_039_c_014</t>
  </si>
  <si>
    <t>Data_r_039_c_015</t>
  </si>
  <si>
    <t>Data_r_039_c_016</t>
  </si>
  <si>
    <t>Data_r_039_c_017</t>
  </si>
  <si>
    <t>Data_r_039_c_018</t>
  </si>
  <si>
    <t>Data_r_039_c_019</t>
  </si>
  <si>
    <t>Data_r_039_c_020</t>
  </si>
  <si>
    <t>Data_r_039_c_021</t>
  </si>
  <si>
    <t>Data_r_039_c_022</t>
  </si>
  <si>
    <t>Data_r_039_c_023</t>
  </si>
  <si>
    <t>Data_r_039_c_024</t>
  </si>
  <si>
    <t>Data_r_039_c_025</t>
  </si>
  <si>
    <t>Data_r_039_c_026</t>
  </si>
  <si>
    <t>Data_r_039_c_027</t>
  </si>
  <si>
    <t>Data_r_039_c_028</t>
  </si>
  <si>
    <t>Data_r_039_c_029</t>
  </si>
  <si>
    <t>Data_r_039_c_030</t>
  </si>
  <si>
    <t>Data_r_039_c_031</t>
  </si>
  <si>
    <t>Data_r_039_c_032</t>
  </si>
  <si>
    <t>Data_r_039_c_033</t>
  </si>
  <si>
    <t>Data_r_039_c_034</t>
  </si>
  <si>
    <t>Data_r_039_c_035</t>
  </si>
  <si>
    <t>Data_r_039_c_036</t>
  </si>
  <si>
    <t>Data_r_039_c_037</t>
  </si>
  <si>
    <t>Data_r_039_c_038</t>
  </si>
  <si>
    <t>Data_r_039_c_039</t>
  </si>
  <si>
    <t>Data_r_039_c_040</t>
  </si>
  <si>
    <t>Data_r_039_c_041</t>
  </si>
  <si>
    <t>Data_r_039_c_042</t>
  </si>
  <si>
    <t>Data_r_039_c_043</t>
  </si>
  <si>
    <t>Data_r_039_c_044</t>
  </si>
  <si>
    <t>Data_r_039_c_045</t>
  </si>
  <si>
    <t>Data_r_039_c_046</t>
  </si>
  <si>
    <t>Data_r_039_c_047</t>
  </si>
  <si>
    <t>Data_r_039_c_048</t>
  </si>
  <si>
    <t>Data_r_039_c_049</t>
  </si>
  <si>
    <t>Data_r_039_c_050</t>
  </si>
  <si>
    <t>Data_r_039_c_051</t>
  </si>
  <si>
    <t>Data_r_039_c_052</t>
  </si>
  <si>
    <t>Data_r_039_c_053</t>
  </si>
  <si>
    <t>Data_r_039_c_054</t>
  </si>
  <si>
    <t>Data_r_039_c_055</t>
  </si>
  <si>
    <t>Data_r_039_c_056</t>
  </si>
  <si>
    <t>Data_r_039_c_057</t>
  </si>
  <si>
    <t>Data_r_039_c_058</t>
  </si>
  <si>
    <t>Data_r_039_c_059</t>
  </si>
  <si>
    <t>Data_r_039_c_060</t>
  </si>
  <si>
    <t>Data_r_039_c_061</t>
  </si>
  <si>
    <t>Data_r_039_c_062</t>
  </si>
  <si>
    <t>Data_r_039_c_063</t>
  </si>
  <si>
    <t>Data_r_039_c_064</t>
  </si>
  <si>
    <t>Data_r_039_c_065</t>
  </si>
  <si>
    <t>Data_r_039_c_066</t>
  </si>
  <si>
    <t>Data_r_039_c_067</t>
  </si>
  <si>
    <t>Data_r_039_c_068</t>
  </si>
  <si>
    <t>Data_r_039_c_069</t>
  </si>
  <si>
    <t>Data_r_039_c_070</t>
  </si>
  <si>
    <t>Data_r_039_c_071</t>
  </si>
  <si>
    <t>Data_r_039_c_072</t>
  </si>
  <si>
    <t>Data_r_039_c_073</t>
  </si>
  <si>
    <t>Data_r_039_c_074</t>
  </si>
  <si>
    <t>Data_r_039_c_075</t>
  </si>
  <si>
    <t>Data_r_039_c_076</t>
  </si>
  <si>
    <t>Data_r_039_c_077</t>
  </si>
  <si>
    <t>Data_r_039_c_078</t>
  </si>
  <si>
    <t>Data_r_039_c_079</t>
  </si>
  <si>
    <t>Data_r_039_c_080</t>
  </si>
  <si>
    <t>Data_r_039_c_081</t>
  </si>
  <si>
    <t>Data_r_039_c_082</t>
  </si>
  <si>
    <t>Data_r_039_c_083</t>
  </si>
  <si>
    <t>Data_r_039_c_084</t>
  </si>
  <si>
    <t>Data_r_039_c_085</t>
  </si>
  <si>
    <t>Data_r_039_c_086</t>
  </si>
  <si>
    <t>Data_r_039_c_087</t>
  </si>
  <si>
    <t>Data_r_039_c_088</t>
  </si>
  <si>
    <t>Data_r_039_c_089</t>
  </si>
  <si>
    <t>Data_r_039_c_090</t>
  </si>
  <si>
    <t>Data_r_039_c_091</t>
  </si>
  <si>
    <t>Data_r_039_c_092</t>
  </si>
  <si>
    <t>Data_r_039_c_093</t>
  </si>
  <si>
    <t>Data_r_039_c_094</t>
  </si>
  <si>
    <t>Data_r_039_c_095</t>
  </si>
  <si>
    <t>Data_r_039_c_096</t>
  </si>
  <si>
    <t>Data_r_039_c_097</t>
  </si>
  <si>
    <t>Data_r_039_c_098</t>
  </si>
  <si>
    <t>Data_r_039_c_099</t>
  </si>
  <si>
    <t>Data_r_039_c_100</t>
  </si>
  <si>
    <t>Data_r_040_c_001</t>
  </si>
  <si>
    <t>Data_r_040_c_002</t>
  </si>
  <si>
    <t>Data_r_040_c_003</t>
  </si>
  <si>
    <t>Data_r_040_c_004</t>
  </si>
  <si>
    <t>Data_r_040_c_005</t>
  </si>
  <si>
    <t>Data_r_040_c_006</t>
  </si>
  <si>
    <t>Data_r_040_c_007</t>
  </si>
  <si>
    <t>Data_r_040_c_008</t>
  </si>
  <si>
    <t>Data_r_040_c_009</t>
  </si>
  <si>
    <t>Data_r_040_c_010</t>
  </si>
  <si>
    <t>Data_r_040_c_011</t>
  </si>
  <si>
    <t>Data_r_040_c_012</t>
  </si>
  <si>
    <t>Data_r_040_c_013</t>
  </si>
  <si>
    <t>Data_r_040_c_014</t>
  </si>
  <si>
    <t>Data_r_040_c_015</t>
  </si>
  <si>
    <t>Data_r_040_c_016</t>
  </si>
  <si>
    <t>Data_r_040_c_017</t>
  </si>
  <si>
    <t>Data_r_040_c_018</t>
  </si>
  <si>
    <t>Data_r_040_c_019</t>
  </si>
  <si>
    <t>Data_r_040_c_020</t>
  </si>
  <si>
    <t>Data_r_040_c_021</t>
  </si>
  <si>
    <t>Data_r_040_c_022</t>
  </si>
  <si>
    <t>Data_r_040_c_023</t>
  </si>
  <si>
    <t>Data_r_040_c_024</t>
  </si>
  <si>
    <t>Data_r_040_c_025</t>
  </si>
  <si>
    <t>Data_r_040_c_026</t>
  </si>
  <si>
    <t>Data_r_040_c_027</t>
  </si>
  <si>
    <t>Data_r_040_c_028</t>
  </si>
  <si>
    <t>Data_r_040_c_029</t>
  </si>
  <si>
    <t>Data_r_040_c_030</t>
  </si>
  <si>
    <t>Data_r_040_c_031</t>
  </si>
  <si>
    <t>Data_r_040_c_032</t>
  </si>
  <si>
    <t>Data_r_040_c_033</t>
  </si>
  <si>
    <t>Data_r_040_c_034</t>
  </si>
  <si>
    <t>Data_r_040_c_035</t>
  </si>
  <si>
    <t>Data_r_040_c_036</t>
  </si>
  <si>
    <t>Data_r_040_c_037</t>
  </si>
  <si>
    <t>Data_r_040_c_038</t>
  </si>
  <si>
    <t>Data_r_040_c_039</t>
  </si>
  <si>
    <t>Data_r_040_c_040</t>
  </si>
  <si>
    <t>Data_r_040_c_041</t>
  </si>
  <si>
    <t>Data_r_040_c_042</t>
  </si>
  <si>
    <t>Data_r_040_c_043</t>
  </si>
  <si>
    <t>Data_r_040_c_044</t>
  </si>
  <si>
    <t>Data_r_040_c_045</t>
  </si>
  <si>
    <t>Data_r_040_c_046</t>
  </si>
  <si>
    <t>Data_r_040_c_047</t>
  </si>
  <si>
    <t>Data_r_040_c_048</t>
  </si>
  <si>
    <t>Data_r_040_c_049</t>
  </si>
  <si>
    <t>Data_r_040_c_050</t>
  </si>
  <si>
    <t>Data_r_040_c_051</t>
  </si>
  <si>
    <t>Data_r_040_c_052</t>
  </si>
  <si>
    <t>Data_r_040_c_053</t>
  </si>
  <si>
    <t>Data_r_040_c_054</t>
  </si>
  <si>
    <t>Data_r_040_c_055</t>
  </si>
  <si>
    <t>Data_r_040_c_056</t>
  </si>
  <si>
    <t>Data_r_040_c_057</t>
  </si>
  <si>
    <t>Data_r_040_c_058</t>
  </si>
  <si>
    <t>Data_r_040_c_059</t>
  </si>
  <si>
    <t>Data_r_040_c_060</t>
  </si>
  <si>
    <t>Data_r_040_c_061</t>
  </si>
  <si>
    <t>Data_r_040_c_062</t>
  </si>
  <si>
    <t>Data_r_040_c_063</t>
  </si>
  <si>
    <t>Data_r_040_c_064</t>
  </si>
  <si>
    <t>Data_r_040_c_065</t>
  </si>
  <si>
    <t>Data_r_040_c_066</t>
  </si>
  <si>
    <t>Data_r_040_c_067</t>
  </si>
  <si>
    <t>Data_r_040_c_068</t>
  </si>
  <si>
    <t>Data_r_040_c_069</t>
  </si>
  <si>
    <t>Data_r_040_c_070</t>
  </si>
  <si>
    <t>Data_r_040_c_071</t>
  </si>
  <si>
    <t>Data_r_040_c_072</t>
  </si>
  <si>
    <t>Data_r_040_c_073</t>
  </si>
  <si>
    <t>Data_r_040_c_074</t>
  </si>
  <si>
    <t>Data_r_040_c_075</t>
  </si>
  <si>
    <t>Data_r_040_c_076</t>
  </si>
  <si>
    <t>Data_r_040_c_077</t>
  </si>
  <si>
    <t>Data_r_040_c_078</t>
  </si>
  <si>
    <t>Data_r_040_c_079</t>
  </si>
  <si>
    <t>Data_r_040_c_080</t>
  </si>
  <si>
    <t>Data_r_040_c_081</t>
  </si>
  <si>
    <t>Data_r_040_c_082</t>
  </si>
  <si>
    <t>Data_r_040_c_083</t>
  </si>
  <si>
    <t>Data_r_040_c_084</t>
  </si>
  <si>
    <t>Data_r_040_c_085</t>
  </si>
  <si>
    <t>Data_r_040_c_086</t>
  </si>
  <si>
    <t>Data_r_040_c_087</t>
  </si>
  <si>
    <t>Data_r_040_c_088</t>
  </si>
  <si>
    <t>Data_r_040_c_089</t>
  </si>
  <si>
    <t>Data_r_040_c_090</t>
  </si>
  <si>
    <t>Data_r_040_c_091</t>
  </si>
  <si>
    <t>Data_r_040_c_092</t>
  </si>
  <si>
    <t>Data_r_040_c_093</t>
  </si>
  <si>
    <t>Data_r_040_c_094</t>
  </si>
  <si>
    <t>Data_r_040_c_095</t>
  </si>
  <si>
    <t>Data_r_040_c_096</t>
  </si>
  <si>
    <t>Data_r_040_c_097</t>
  </si>
  <si>
    <t>Data_r_040_c_098</t>
  </si>
  <si>
    <t>Data_r_040_c_099</t>
  </si>
  <si>
    <t>Data_r_040_c_100</t>
  </si>
  <si>
    <t>Data_r_041_c_001</t>
  </si>
  <si>
    <t>Data_r_041_c_002</t>
  </si>
  <si>
    <t>Data_r_041_c_003</t>
  </si>
  <si>
    <t>Data_r_041_c_004</t>
  </si>
  <si>
    <t>Data_r_041_c_005</t>
  </si>
  <si>
    <t>Data_r_041_c_006</t>
  </si>
  <si>
    <t>Data_r_041_c_007</t>
  </si>
  <si>
    <t>Data_r_041_c_008</t>
  </si>
  <si>
    <t>Data_r_041_c_009</t>
  </si>
  <si>
    <t>Data_r_041_c_010</t>
  </si>
  <si>
    <t>Data_r_041_c_011</t>
  </si>
  <si>
    <t>Data_r_041_c_012</t>
  </si>
  <si>
    <t>Data_r_041_c_013</t>
  </si>
  <si>
    <t>Data_r_041_c_014</t>
  </si>
  <si>
    <t>Data_r_041_c_015</t>
  </si>
  <si>
    <t>Data_r_041_c_016</t>
  </si>
  <si>
    <t>Data_r_041_c_017</t>
  </si>
  <si>
    <t>Data_r_041_c_018</t>
  </si>
  <si>
    <t>Data_r_041_c_019</t>
  </si>
  <si>
    <t>Data_r_041_c_020</t>
  </si>
  <si>
    <t>Data_r_041_c_021</t>
  </si>
  <si>
    <t>Data_r_041_c_022</t>
  </si>
  <si>
    <t>Data_r_041_c_023</t>
  </si>
  <si>
    <t>Data_r_041_c_024</t>
  </si>
  <si>
    <t>Data_r_041_c_025</t>
  </si>
  <si>
    <t>Data_r_041_c_026</t>
  </si>
  <si>
    <t>Data_r_041_c_027</t>
  </si>
  <si>
    <t>Data_r_041_c_028</t>
  </si>
  <si>
    <t>Data_r_041_c_029</t>
  </si>
  <si>
    <t>Data_r_041_c_030</t>
  </si>
  <si>
    <t>Data_r_041_c_031</t>
  </si>
  <si>
    <t>Data_r_041_c_032</t>
  </si>
  <si>
    <t>Data_r_041_c_033</t>
  </si>
  <si>
    <t>Data_r_041_c_034</t>
  </si>
  <si>
    <t>Data_r_041_c_035</t>
  </si>
  <si>
    <t>Data_r_041_c_036</t>
  </si>
  <si>
    <t>Data_r_041_c_037</t>
  </si>
  <si>
    <t>Data_r_041_c_038</t>
  </si>
  <si>
    <t>Data_r_041_c_039</t>
  </si>
  <si>
    <t>Data_r_041_c_040</t>
  </si>
  <si>
    <t>Data_r_041_c_041</t>
  </si>
  <si>
    <t>Data_r_041_c_042</t>
  </si>
  <si>
    <t>Data_r_041_c_043</t>
  </si>
  <si>
    <t>Data_r_041_c_044</t>
  </si>
  <si>
    <t>Data_r_041_c_045</t>
  </si>
  <si>
    <t>Data_r_041_c_046</t>
  </si>
  <si>
    <t>Data_r_041_c_047</t>
  </si>
  <si>
    <t>Data_r_041_c_048</t>
  </si>
  <si>
    <t>Data_r_041_c_049</t>
  </si>
  <si>
    <t>Data_r_041_c_050</t>
  </si>
  <si>
    <t>Data_r_041_c_051</t>
  </si>
  <si>
    <t>Data_r_041_c_052</t>
  </si>
  <si>
    <t>Data_r_041_c_053</t>
  </si>
  <si>
    <t>Data_r_041_c_054</t>
  </si>
  <si>
    <t>Data_r_041_c_055</t>
  </si>
  <si>
    <t>Data_r_041_c_056</t>
  </si>
  <si>
    <t>Data_r_041_c_057</t>
  </si>
  <si>
    <t>Data_r_041_c_058</t>
  </si>
  <si>
    <t>Data_r_041_c_059</t>
  </si>
  <si>
    <t>Data_r_041_c_060</t>
  </si>
  <si>
    <t>Data_r_041_c_061</t>
  </si>
  <si>
    <t>Data_r_041_c_062</t>
  </si>
  <si>
    <t>Data_r_041_c_063</t>
  </si>
  <si>
    <t>Data_r_041_c_064</t>
  </si>
  <si>
    <t>Data_r_041_c_065</t>
  </si>
  <si>
    <t>Data_r_041_c_066</t>
  </si>
  <si>
    <t>Data_r_041_c_067</t>
  </si>
  <si>
    <t>Data_r_041_c_068</t>
  </si>
  <si>
    <t>Data_r_041_c_069</t>
  </si>
  <si>
    <t>Data_r_041_c_070</t>
  </si>
  <si>
    <t>Data_r_041_c_071</t>
  </si>
  <si>
    <t>Data_r_041_c_072</t>
  </si>
  <si>
    <t>Data_r_041_c_073</t>
  </si>
  <si>
    <t>Data_r_041_c_074</t>
  </si>
  <si>
    <t>Data_r_041_c_075</t>
  </si>
  <si>
    <t>Data_r_041_c_076</t>
  </si>
  <si>
    <t>Data_r_041_c_077</t>
  </si>
  <si>
    <t>Data_r_041_c_078</t>
  </si>
  <si>
    <t>Data_r_041_c_079</t>
  </si>
  <si>
    <t>Data_r_041_c_080</t>
  </si>
  <si>
    <t>Data_r_041_c_081</t>
  </si>
  <si>
    <t>Data_r_041_c_082</t>
  </si>
  <si>
    <t>Data_r_041_c_083</t>
  </si>
  <si>
    <t>Data_r_041_c_084</t>
  </si>
  <si>
    <t>Data_r_041_c_085</t>
  </si>
  <si>
    <t>Data_r_041_c_086</t>
  </si>
  <si>
    <t>Data_r_041_c_087</t>
  </si>
  <si>
    <t>Data_r_041_c_088</t>
  </si>
  <si>
    <t>Data_r_041_c_089</t>
  </si>
  <si>
    <t>Data_r_041_c_090</t>
  </si>
  <si>
    <t>Data_r_041_c_091</t>
  </si>
  <si>
    <t>Data_r_041_c_092</t>
  </si>
  <si>
    <t>Data_r_041_c_093</t>
  </si>
  <si>
    <t>Data_r_041_c_094</t>
  </si>
  <si>
    <t>Data_r_041_c_095</t>
  </si>
  <si>
    <t>Data_r_041_c_096</t>
  </si>
  <si>
    <t>Data_r_041_c_097</t>
  </si>
  <si>
    <t>Data_r_041_c_098</t>
  </si>
  <si>
    <t>Data_r_041_c_099</t>
  </si>
  <si>
    <t>Data_r_041_c_100</t>
  </si>
  <si>
    <t>Data_r_042_c_001</t>
  </si>
  <si>
    <t>Data_r_042_c_002</t>
  </si>
  <si>
    <t>Data_r_042_c_003</t>
  </si>
  <si>
    <t>Data_r_042_c_004</t>
  </si>
  <si>
    <t>Data_r_042_c_005</t>
  </si>
  <si>
    <t>Data_r_042_c_006</t>
  </si>
  <si>
    <t>Data_r_042_c_007</t>
  </si>
  <si>
    <t>Data_r_042_c_008</t>
  </si>
  <si>
    <t>Data_r_042_c_009</t>
  </si>
  <si>
    <t>Data_r_042_c_010</t>
  </si>
  <si>
    <t>Data_r_042_c_011</t>
  </si>
  <si>
    <t>Data_r_042_c_012</t>
  </si>
  <si>
    <t>Data_r_042_c_013</t>
  </si>
  <si>
    <t>Data_r_042_c_014</t>
  </si>
  <si>
    <t>Data_r_042_c_015</t>
  </si>
  <si>
    <t>Data_r_042_c_016</t>
  </si>
  <si>
    <t>Data_r_042_c_017</t>
  </si>
  <si>
    <t>Data_r_042_c_018</t>
  </si>
  <si>
    <t>Data_r_042_c_019</t>
  </si>
  <si>
    <t>Data_r_042_c_020</t>
  </si>
  <si>
    <t>Data_r_042_c_021</t>
  </si>
  <si>
    <t>Data_r_042_c_022</t>
  </si>
  <si>
    <t>Data_r_042_c_023</t>
  </si>
  <si>
    <t>Data_r_042_c_024</t>
  </si>
  <si>
    <t>Data_r_042_c_025</t>
  </si>
  <si>
    <t>Data_r_042_c_026</t>
  </si>
  <si>
    <t>Data_r_042_c_027</t>
  </si>
  <si>
    <t>Data_r_042_c_028</t>
  </si>
  <si>
    <t>Data_r_042_c_029</t>
  </si>
  <si>
    <t>Data_r_042_c_030</t>
  </si>
  <si>
    <t>Data_r_042_c_031</t>
  </si>
  <si>
    <t>Data_r_042_c_032</t>
  </si>
  <si>
    <t>Data_r_042_c_033</t>
  </si>
  <si>
    <t>Data_r_042_c_034</t>
  </si>
  <si>
    <t>Data_r_042_c_035</t>
  </si>
  <si>
    <t>Data_r_042_c_036</t>
  </si>
  <si>
    <t>Data_r_042_c_037</t>
  </si>
  <si>
    <t>Data_r_042_c_038</t>
  </si>
  <si>
    <t>Data_r_042_c_039</t>
  </si>
  <si>
    <t>Data_r_042_c_040</t>
  </si>
  <si>
    <t>Data_r_042_c_041</t>
  </si>
  <si>
    <t>Data_r_042_c_042</t>
  </si>
  <si>
    <t>Data_r_042_c_043</t>
  </si>
  <si>
    <t>Data_r_042_c_044</t>
  </si>
  <si>
    <t>Data_r_042_c_045</t>
  </si>
  <si>
    <t>Data_r_042_c_046</t>
  </si>
  <si>
    <t>Data_r_042_c_047</t>
  </si>
  <si>
    <t>Data_r_042_c_048</t>
  </si>
  <si>
    <t>Data_r_042_c_049</t>
  </si>
  <si>
    <t>Data_r_042_c_050</t>
  </si>
  <si>
    <t>Data_r_042_c_051</t>
  </si>
  <si>
    <t>Data_r_042_c_052</t>
  </si>
  <si>
    <t>Data_r_042_c_053</t>
  </si>
  <si>
    <t>Data_r_042_c_054</t>
  </si>
  <si>
    <t>Data_r_042_c_055</t>
  </si>
  <si>
    <t>Data_r_042_c_056</t>
  </si>
  <si>
    <t>Data_r_042_c_057</t>
  </si>
  <si>
    <t>Data_r_042_c_058</t>
  </si>
  <si>
    <t>Data_r_042_c_059</t>
  </si>
  <si>
    <t>Data_r_042_c_060</t>
  </si>
  <si>
    <t>Data_r_042_c_061</t>
  </si>
  <si>
    <t>Data_r_042_c_062</t>
  </si>
  <si>
    <t>Data_r_042_c_063</t>
  </si>
  <si>
    <t>Data_r_042_c_064</t>
  </si>
  <si>
    <t>Data_r_042_c_065</t>
  </si>
  <si>
    <t>Data_r_042_c_066</t>
  </si>
  <si>
    <t>Data_r_042_c_067</t>
  </si>
  <si>
    <t>Data_r_042_c_068</t>
  </si>
  <si>
    <t>Data_r_042_c_069</t>
  </si>
  <si>
    <t>Data_r_042_c_070</t>
  </si>
  <si>
    <t>Data_r_042_c_071</t>
  </si>
  <si>
    <t>Data_r_042_c_072</t>
  </si>
  <si>
    <t>Data_r_042_c_073</t>
  </si>
  <si>
    <t>Data_r_042_c_074</t>
  </si>
  <si>
    <t>Data_r_042_c_075</t>
  </si>
  <si>
    <t>Data_r_042_c_076</t>
  </si>
  <si>
    <t>Data_r_042_c_077</t>
  </si>
  <si>
    <t>Data_r_042_c_078</t>
  </si>
  <si>
    <t>Data_r_042_c_079</t>
  </si>
  <si>
    <t>Data_r_042_c_080</t>
  </si>
  <si>
    <t>Data_r_042_c_081</t>
  </si>
  <si>
    <t>Data_r_042_c_082</t>
  </si>
  <si>
    <t>Data_r_042_c_083</t>
  </si>
  <si>
    <t>Data_r_042_c_084</t>
  </si>
  <si>
    <t>Data_r_042_c_085</t>
  </si>
  <si>
    <t>Data_r_042_c_086</t>
  </si>
  <si>
    <t>Data_r_042_c_087</t>
  </si>
  <si>
    <t>Data_r_042_c_088</t>
  </si>
  <si>
    <t>Data_r_042_c_089</t>
  </si>
  <si>
    <t>Data_r_042_c_090</t>
  </si>
  <si>
    <t>Data_r_042_c_091</t>
  </si>
  <si>
    <t>Data_r_042_c_092</t>
  </si>
  <si>
    <t>Data_r_042_c_093</t>
  </si>
  <si>
    <t>Data_r_042_c_094</t>
  </si>
  <si>
    <t>Data_r_042_c_095</t>
  </si>
  <si>
    <t>Data_r_042_c_096</t>
  </si>
  <si>
    <t>Data_r_042_c_097</t>
  </si>
  <si>
    <t>Data_r_042_c_098</t>
  </si>
  <si>
    <t>Data_r_042_c_099</t>
  </si>
  <si>
    <t>Data_r_042_c_100</t>
  </si>
  <si>
    <t>Data_r_043_c_001</t>
  </si>
  <si>
    <t>Data_r_043_c_002</t>
  </si>
  <si>
    <t>Data_r_043_c_003</t>
  </si>
  <si>
    <t>Data_r_043_c_004</t>
  </si>
  <si>
    <t>Data_r_043_c_005</t>
  </si>
  <si>
    <t>Data_r_043_c_006</t>
  </si>
  <si>
    <t>Data_r_043_c_007</t>
  </si>
  <si>
    <t>Data_r_043_c_008</t>
  </si>
  <si>
    <t>Data_r_043_c_009</t>
  </si>
  <si>
    <t>Data_r_043_c_010</t>
  </si>
  <si>
    <t>Data_r_043_c_011</t>
  </si>
  <si>
    <t>Data_r_043_c_012</t>
  </si>
  <si>
    <t>Data_r_043_c_013</t>
  </si>
  <si>
    <t>Data_r_043_c_014</t>
  </si>
  <si>
    <t>Data_r_043_c_015</t>
  </si>
  <si>
    <t>Data_r_043_c_016</t>
  </si>
  <si>
    <t>Data_r_043_c_017</t>
  </si>
  <si>
    <t>Data_r_043_c_018</t>
  </si>
  <si>
    <t>Data_r_043_c_019</t>
  </si>
  <si>
    <t>Data_r_043_c_020</t>
  </si>
  <si>
    <t>Data_r_043_c_021</t>
  </si>
  <si>
    <t>Data_r_043_c_022</t>
  </si>
  <si>
    <t>Data_r_043_c_023</t>
  </si>
  <si>
    <t>Data_r_043_c_024</t>
  </si>
  <si>
    <t>Data_r_043_c_025</t>
  </si>
  <si>
    <t>Data_r_043_c_026</t>
  </si>
  <si>
    <t>Data_r_043_c_027</t>
  </si>
  <si>
    <t>Data_r_043_c_028</t>
  </si>
  <si>
    <t>Data_r_043_c_029</t>
  </si>
  <si>
    <t>Data_r_043_c_030</t>
  </si>
  <si>
    <t>Data_r_043_c_031</t>
  </si>
  <si>
    <t>Data_r_043_c_032</t>
  </si>
  <si>
    <t>Data_r_043_c_033</t>
  </si>
  <si>
    <t>Data_r_043_c_034</t>
  </si>
  <si>
    <t>Data_r_043_c_035</t>
  </si>
  <si>
    <t>Data_r_043_c_036</t>
  </si>
  <si>
    <t>Data_r_043_c_037</t>
  </si>
  <si>
    <t>Data_r_043_c_038</t>
  </si>
  <si>
    <t>Data_r_043_c_039</t>
  </si>
  <si>
    <t>Data_r_043_c_040</t>
  </si>
  <si>
    <t>Data_r_043_c_041</t>
  </si>
  <si>
    <t>Data_r_043_c_042</t>
  </si>
  <si>
    <t>Data_r_043_c_043</t>
  </si>
  <si>
    <t>Data_r_043_c_044</t>
  </si>
  <si>
    <t>Data_r_043_c_045</t>
  </si>
  <si>
    <t>Data_r_043_c_046</t>
  </si>
  <si>
    <t>Data_r_043_c_047</t>
  </si>
  <si>
    <t>Data_r_043_c_048</t>
  </si>
  <si>
    <t>Data_r_043_c_049</t>
  </si>
  <si>
    <t>Data_r_043_c_050</t>
  </si>
  <si>
    <t>Data_r_043_c_051</t>
  </si>
  <si>
    <t>Data_r_043_c_052</t>
  </si>
  <si>
    <t>Data_r_043_c_053</t>
  </si>
  <si>
    <t>Data_r_043_c_054</t>
  </si>
  <si>
    <t>Data_r_043_c_055</t>
  </si>
  <si>
    <t>Data_r_043_c_056</t>
  </si>
  <si>
    <t>Data_r_043_c_057</t>
  </si>
  <si>
    <t>Data_r_043_c_058</t>
  </si>
  <si>
    <t>Data_r_043_c_059</t>
  </si>
  <si>
    <t>Data_r_043_c_060</t>
  </si>
  <si>
    <t>Data_r_043_c_061</t>
  </si>
  <si>
    <t>Data_r_043_c_062</t>
  </si>
  <si>
    <t>Data_r_043_c_063</t>
  </si>
  <si>
    <t>Data_r_043_c_064</t>
  </si>
  <si>
    <t>Data_r_043_c_065</t>
  </si>
  <si>
    <t>Data_r_043_c_066</t>
  </si>
  <si>
    <t>Data_r_043_c_067</t>
  </si>
  <si>
    <t>Data_r_043_c_068</t>
  </si>
  <si>
    <t>Data_r_043_c_069</t>
  </si>
  <si>
    <t>Data_r_043_c_070</t>
  </si>
  <si>
    <t>Data_r_043_c_071</t>
  </si>
  <si>
    <t>Data_r_043_c_072</t>
  </si>
  <si>
    <t>Data_r_043_c_073</t>
  </si>
  <si>
    <t>Data_r_043_c_074</t>
  </si>
  <si>
    <t>Data_r_043_c_075</t>
  </si>
  <si>
    <t>Data_r_043_c_076</t>
  </si>
  <si>
    <t>Data_r_043_c_077</t>
  </si>
  <si>
    <t>Data_r_043_c_078</t>
  </si>
  <si>
    <t>Data_r_043_c_079</t>
  </si>
  <si>
    <t>Data_r_043_c_080</t>
  </si>
  <si>
    <t>Data_r_043_c_081</t>
  </si>
  <si>
    <t>Data_r_043_c_082</t>
  </si>
  <si>
    <t>Data_r_043_c_083</t>
  </si>
  <si>
    <t>Data_r_043_c_084</t>
  </si>
  <si>
    <t>Data_r_043_c_085</t>
  </si>
  <si>
    <t>Data_r_043_c_086</t>
  </si>
  <si>
    <t>Data_r_043_c_087</t>
  </si>
  <si>
    <t>Data_r_043_c_088</t>
  </si>
  <si>
    <t>Data_r_043_c_089</t>
  </si>
  <si>
    <t>Data_r_043_c_090</t>
  </si>
  <si>
    <t>Data_r_043_c_091</t>
  </si>
  <si>
    <t>Data_r_043_c_092</t>
  </si>
  <si>
    <t>Data_r_043_c_093</t>
  </si>
  <si>
    <t>Data_r_043_c_094</t>
  </si>
  <si>
    <t>Data_r_043_c_095</t>
  </si>
  <si>
    <t>Data_r_043_c_096</t>
  </si>
  <si>
    <t>Data_r_043_c_097</t>
  </si>
  <si>
    <t>Data_r_043_c_098</t>
  </si>
  <si>
    <t>Data_r_043_c_099</t>
  </si>
  <si>
    <t>Data_r_043_c_100</t>
  </si>
  <si>
    <t>Data_r_044_c_001</t>
  </si>
  <si>
    <t>Data_r_044_c_002</t>
  </si>
  <si>
    <t>Data_r_044_c_003</t>
  </si>
  <si>
    <t>Data_r_044_c_004</t>
  </si>
  <si>
    <t>Data_r_044_c_005</t>
  </si>
  <si>
    <t>Data_r_044_c_006</t>
  </si>
  <si>
    <t>Data_r_044_c_007</t>
  </si>
  <si>
    <t>Data_r_044_c_008</t>
  </si>
  <si>
    <t>Data_r_044_c_009</t>
  </si>
  <si>
    <t>Data_r_044_c_010</t>
  </si>
  <si>
    <t>Data_r_044_c_011</t>
  </si>
  <si>
    <t>Data_r_044_c_012</t>
  </si>
  <si>
    <t>Data_r_044_c_013</t>
  </si>
  <si>
    <t>Data_r_044_c_014</t>
  </si>
  <si>
    <t>Data_r_044_c_015</t>
  </si>
  <si>
    <t>Data_r_044_c_016</t>
  </si>
  <si>
    <t>Data_r_044_c_017</t>
  </si>
  <si>
    <t>Data_r_044_c_018</t>
  </si>
  <si>
    <t>Data_r_044_c_019</t>
  </si>
  <si>
    <t>Data_r_044_c_020</t>
  </si>
  <si>
    <t>Data_r_044_c_021</t>
  </si>
  <si>
    <t>Data_r_044_c_022</t>
  </si>
  <si>
    <t>Data_r_044_c_023</t>
  </si>
  <si>
    <t>Data_r_044_c_024</t>
  </si>
  <si>
    <t>Data_r_044_c_025</t>
  </si>
  <si>
    <t>Data_r_044_c_026</t>
  </si>
  <si>
    <t>Data_r_044_c_027</t>
  </si>
  <si>
    <t>Data_r_044_c_028</t>
  </si>
  <si>
    <t>Data_r_044_c_029</t>
  </si>
  <si>
    <t>Data_r_044_c_030</t>
  </si>
  <si>
    <t>Data_r_044_c_031</t>
  </si>
  <si>
    <t>Data_r_044_c_032</t>
  </si>
  <si>
    <t>Data_r_044_c_033</t>
  </si>
  <si>
    <t>Data_r_044_c_034</t>
  </si>
  <si>
    <t>Data_r_044_c_035</t>
  </si>
  <si>
    <t>Data_r_044_c_036</t>
  </si>
  <si>
    <t>Data_r_044_c_037</t>
  </si>
  <si>
    <t>Data_r_044_c_038</t>
  </si>
  <si>
    <t>Data_r_044_c_039</t>
  </si>
  <si>
    <t>Data_r_044_c_040</t>
  </si>
  <si>
    <t>Data_r_044_c_041</t>
  </si>
  <si>
    <t>Data_r_044_c_042</t>
  </si>
  <si>
    <t>Data_r_044_c_043</t>
  </si>
  <si>
    <t>Data_r_044_c_044</t>
  </si>
  <si>
    <t>Data_r_044_c_045</t>
  </si>
  <si>
    <t>Data_r_044_c_046</t>
  </si>
  <si>
    <t>Data_r_044_c_047</t>
  </si>
  <si>
    <t>Data_r_044_c_048</t>
  </si>
  <si>
    <t>Data_r_044_c_049</t>
  </si>
  <si>
    <t>Data_r_044_c_050</t>
  </si>
  <si>
    <t>Data_r_044_c_051</t>
  </si>
  <si>
    <t>Data_r_044_c_052</t>
  </si>
  <si>
    <t>Data_r_044_c_053</t>
  </si>
  <si>
    <t>Data_r_044_c_054</t>
  </si>
  <si>
    <t>Data_r_044_c_055</t>
  </si>
  <si>
    <t>Data_r_044_c_056</t>
  </si>
  <si>
    <t>Data_r_044_c_057</t>
  </si>
  <si>
    <t>Data_r_044_c_058</t>
  </si>
  <si>
    <t>Data_r_044_c_059</t>
  </si>
  <si>
    <t>Data_r_044_c_060</t>
  </si>
  <si>
    <t>Data_r_044_c_061</t>
  </si>
  <si>
    <t>Data_r_044_c_062</t>
  </si>
  <si>
    <t>Data_r_044_c_063</t>
  </si>
  <si>
    <t>Data_r_044_c_064</t>
  </si>
  <si>
    <t>Data_r_044_c_065</t>
  </si>
  <si>
    <t>Data_r_044_c_066</t>
  </si>
  <si>
    <t>Data_r_044_c_067</t>
  </si>
  <si>
    <t>Data_r_044_c_068</t>
  </si>
  <si>
    <t>Data_r_044_c_069</t>
  </si>
  <si>
    <t>Data_r_044_c_070</t>
  </si>
  <si>
    <t>Data_r_044_c_071</t>
  </si>
  <si>
    <t>Data_r_044_c_072</t>
  </si>
  <si>
    <t>Data_r_044_c_073</t>
  </si>
  <si>
    <t>Data_r_044_c_074</t>
  </si>
  <si>
    <t>Data_r_044_c_075</t>
  </si>
  <si>
    <t>Data_r_044_c_076</t>
  </si>
  <si>
    <t>Data_r_044_c_077</t>
  </si>
  <si>
    <t>Data_r_044_c_078</t>
  </si>
  <si>
    <t>Data_r_044_c_079</t>
  </si>
  <si>
    <t>Data_r_044_c_080</t>
  </si>
  <si>
    <t>Data_r_044_c_081</t>
  </si>
  <si>
    <t>Data_r_044_c_082</t>
  </si>
  <si>
    <t>Data_r_044_c_083</t>
  </si>
  <si>
    <t>Data_r_044_c_084</t>
  </si>
  <si>
    <t>Data_r_044_c_085</t>
  </si>
  <si>
    <t>Data_r_044_c_086</t>
  </si>
  <si>
    <t>Data_r_044_c_087</t>
  </si>
  <si>
    <t>Data_r_044_c_088</t>
  </si>
  <si>
    <t>Data_r_044_c_089</t>
  </si>
  <si>
    <t>Data_r_044_c_090</t>
  </si>
  <si>
    <t>Data_r_044_c_091</t>
  </si>
  <si>
    <t>Data_r_044_c_092</t>
  </si>
  <si>
    <t>Data_r_044_c_093</t>
  </si>
  <si>
    <t>Data_r_044_c_094</t>
  </si>
  <si>
    <t>Data_r_044_c_095</t>
  </si>
  <si>
    <t>Data_r_044_c_096</t>
  </si>
  <si>
    <t>Data_r_044_c_097</t>
  </si>
  <si>
    <t>Data_r_044_c_098</t>
  </si>
  <si>
    <t>Data_r_044_c_099</t>
  </si>
  <si>
    <t>Data_r_044_c_100</t>
  </si>
  <si>
    <t>Data_r_045_c_001</t>
  </si>
  <si>
    <t>Data_r_045_c_002</t>
  </si>
  <si>
    <t>Data_r_045_c_003</t>
  </si>
  <si>
    <t>Data_r_045_c_004</t>
  </si>
  <si>
    <t>Data_r_045_c_005</t>
  </si>
  <si>
    <t>Data_r_045_c_006</t>
  </si>
  <si>
    <t>Data_r_045_c_007</t>
  </si>
  <si>
    <t>Data_r_045_c_008</t>
  </si>
  <si>
    <t>Data_r_045_c_009</t>
  </si>
  <si>
    <t>Data_r_045_c_010</t>
  </si>
  <si>
    <t>Data_r_045_c_011</t>
  </si>
  <si>
    <t>Data_r_045_c_012</t>
  </si>
  <si>
    <t>Data_r_045_c_013</t>
  </si>
  <si>
    <t>Data_r_045_c_014</t>
  </si>
  <si>
    <t>Data_r_045_c_015</t>
  </si>
  <si>
    <t>Data_r_045_c_016</t>
  </si>
  <si>
    <t>Data_r_045_c_017</t>
  </si>
  <si>
    <t>Data_r_045_c_018</t>
  </si>
  <si>
    <t>Data_r_045_c_019</t>
  </si>
  <si>
    <t>Data_r_045_c_020</t>
  </si>
  <si>
    <t>Data_r_045_c_021</t>
  </si>
  <si>
    <t>Data_r_045_c_022</t>
  </si>
  <si>
    <t>Data_r_045_c_023</t>
  </si>
  <si>
    <t>Data_r_045_c_024</t>
  </si>
  <si>
    <t>Data_r_045_c_025</t>
  </si>
  <si>
    <t>Data_r_045_c_026</t>
  </si>
  <si>
    <t>Data_r_045_c_027</t>
  </si>
  <si>
    <t>Data_r_045_c_028</t>
  </si>
  <si>
    <t>Data_r_045_c_029</t>
  </si>
  <si>
    <t>Data_r_045_c_030</t>
  </si>
  <si>
    <t>Data_r_045_c_031</t>
  </si>
  <si>
    <t>Data_r_045_c_032</t>
  </si>
  <si>
    <t>Data_r_045_c_033</t>
  </si>
  <si>
    <t>Data_r_045_c_034</t>
  </si>
  <si>
    <t>Data_r_045_c_035</t>
  </si>
  <si>
    <t>Data_r_045_c_036</t>
  </si>
  <si>
    <t>Data_r_045_c_037</t>
  </si>
  <si>
    <t>Data_r_045_c_038</t>
  </si>
  <si>
    <t>Data_r_045_c_039</t>
  </si>
  <si>
    <t>Data_r_045_c_040</t>
  </si>
  <si>
    <t>Data_r_045_c_041</t>
  </si>
  <si>
    <t>Data_r_045_c_042</t>
  </si>
  <si>
    <t>Data_r_045_c_043</t>
  </si>
  <si>
    <t>Data_r_045_c_044</t>
  </si>
  <si>
    <t>Data_r_045_c_045</t>
  </si>
  <si>
    <t>Data_r_045_c_046</t>
  </si>
  <si>
    <t>Data_r_045_c_047</t>
  </si>
  <si>
    <t>Data_r_045_c_048</t>
  </si>
  <si>
    <t>Data_r_045_c_049</t>
  </si>
  <si>
    <t>Data_r_045_c_050</t>
  </si>
  <si>
    <t>Data_r_045_c_051</t>
  </si>
  <si>
    <t>Data_r_045_c_052</t>
  </si>
  <si>
    <t>Data_r_045_c_053</t>
  </si>
  <si>
    <t>Data_r_045_c_054</t>
  </si>
  <si>
    <t>Data_r_045_c_055</t>
  </si>
  <si>
    <t>Data_r_045_c_056</t>
  </si>
  <si>
    <t>Data_r_045_c_057</t>
  </si>
  <si>
    <t>Data_r_045_c_058</t>
  </si>
  <si>
    <t>Data_r_045_c_059</t>
  </si>
  <si>
    <t>Data_r_045_c_060</t>
  </si>
  <si>
    <t>Data_r_045_c_061</t>
  </si>
  <si>
    <t>Data_r_045_c_062</t>
  </si>
  <si>
    <t>Data_r_045_c_063</t>
  </si>
  <si>
    <t>Data_r_045_c_064</t>
  </si>
  <si>
    <t>Data_r_045_c_065</t>
  </si>
  <si>
    <t>Data_r_045_c_066</t>
  </si>
  <si>
    <t>Data_r_045_c_067</t>
  </si>
  <si>
    <t>Data_r_045_c_068</t>
  </si>
  <si>
    <t>Data_r_045_c_069</t>
  </si>
  <si>
    <t>Data_r_045_c_070</t>
  </si>
  <si>
    <t>Data_r_045_c_071</t>
  </si>
  <si>
    <t>Data_r_045_c_072</t>
  </si>
  <si>
    <t>Data_r_045_c_073</t>
  </si>
  <si>
    <t>Data_r_045_c_074</t>
  </si>
  <si>
    <t>Data_r_045_c_075</t>
  </si>
  <si>
    <t>Data_r_045_c_076</t>
  </si>
  <si>
    <t>Data_r_045_c_077</t>
  </si>
  <si>
    <t>Data_r_045_c_078</t>
  </si>
  <si>
    <t>Data_r_045_c_079</t>
  </si>
  <si>
    <t>Data_r_045_c_080</t>
  </si>
  <si>
    <t>Data_r_045_c_081</t>
  </si>
  <si>
    <t>Data_r_045_c_082</t>
  </si>
  <si>
    <t>Data_r_045_c_083</t>
  </si>
  <si>
    <t>Data_r_045_c_084</t>
  </si>
  <si>
    <t>Data_r_045_c_085</t>
  </si>
  <si>
    <t>Data_r_045_c_086</t>
  </si>
  <si>
    <t>Data_r_045_c_087</t>
  </si>
  <si>
    <t>Data_r_045_c_088</t>
  </si>
  <si>
    <t>Data_r_045_c_089</t>
  </si>
  <si>
    <t>Data_r_045_c_090</t>
  </si>
  <si>
    <t>Data_r_045_c_091</t>
  </si>
  <si>
    <t>Data_r_045_c_092</t>
  </si>
  <si>
    <t>Data_r_045_c_093</t>
  </si>
  <si>
    <t>Data_r_045_c_094</t>
  </si>
  <si>
    <t>Data_r_045_c_095</t>
  </si>
  <si>
    <t>Data_r_045_c_096</t>
  </si>
  <si>
    <t>Data_r_045_c_097</t>
  </si>
  <si>
    <t>Data_r_045_c_098</t>
  </si>
  <si>
    <t>Data_r_045_c_099</t>
  </si>
  <si>
    <t>Data_r_045_c_100</t>
  </si>
  <si>
    <t>Data_r_046_c_001</t>
  </si>
  <si>
    <t>Data_r_046_c_002</t>
  </si>
  <si>
    <t>Data_r_046_c_003</t>
  </si>
  <si>
    <t>Data_r_046_c_004</t>
  </si>
  <si>
    <t>Data_r_046_c_005</t>
  </si>
  <si>
    <t>Data_r_046_c_006</t>
  </si>
  <si>
    <t>Data_r_046_c_007</t>
  </si>
  <si>
    <t>Data_r_046_c_008</t>
  </si>
  <si>
    <t>Data_r_046_c_009</t>
  </si>
  <si>
    <t>Data_r_046_c_010</t>
  </si>
  <si>
    <t>Data_r_046_c_011</t>
  </si>
  <si>
    <t>Data_r_046_c_012</t>
  </si>
  <si>
    <t>Data_r_046_c_013</t>
  </si>
  <si>
    <t>Data_r_046_c_014</t>
  </si>
  <si>
    <t>Data_r_046_c_015</t>
  </si>
  <si>
    <t>Data_r_046_c_016</t>
  </si>
  <si>
    <t>Data_r_046_c_017</t>
  </si>
  <si>
    <t>Data_r_046_c_018</t>
  </si>
  <si>
    <t>Data_r_046_c_019</t>
  </si>
  <si>
    <t>Data_r_046_c_020</t>
  </si>
  <si>
    <t>Data_r_046_c_021</t>
  </si>
  <si>
    <t>Data_r_046_c_022</t>
  </si>
  <si>
    <t>Data_r_046_c_023</t>
  </si>
  <si>
    <t>Data_r_046_c_024</t>
  </si>
  <si>
    <t>Data_r_046_c_025</t>
  </si>
  <si>
    <t>Data_r_046_c_026</t>
  </si>
  <si>
    <t>Data_r_046_c_027</t>
  </si>
  <si>
    <t>Data_r_046_c_028</t>
  </si>
  <si>
    <t>Data_r_046_c_029</t>
  </si>
  <si>
    <t>Data_r_046_c_030</t>
  </si>
  <si>
    <t>Data_r_046_c_031</t>
  </si>
  <si>
    <t>Data_r_046_c_032</t>
  </si>
  <si>
    <t>Data_r_046_c_033</t>
  </si>
  <si>
    <t>Data_r_046_c_034</t>
  </si>
  <si>
    <t>Data_r_046_c_035</t>
  </si>
  <si>
    <t>Data_r_046_c_036</t>
  </si>
  <si>
    <t>Data_r_046_c_037</t>
  </si>
  <si>
    <t>Data_r_046_c_038</t>
  </si>
  <si>
    <t>Data_r_046_c_039</t>
  </si>
  <si>
    <t>Data_r_046_c_040</t>
  </si>
  <si>
    <t>Data_r_046_c_041</t>
  </si>
  <si>
    <t>Data_r_046_c_042</t>
  </si>
  <si>
    <t>Data_r_046_c_043</t>
  </si>
  <si>
    <t>Data_r_046_c_044</t>
  </si>
  <si>
    <t>Data_r_046_c_045</t>
  </si>
  <si>
    <t>Data_r_046_c_046</t>
  </si>
  <si>
    <t>Data_r_046_c_047</t>
  </si>
  <si>
    <t>Data_r_046_c_048</t>
  </si>
  <si>
    <t>Data_r_046_c_049</t>
  </si>
  <si>
    <t>Data_r_046_c_050</t>
  </si>
  <si>
    <t>Data_r_046_c_051</t>
  </si>
  <si>
    <t>Data_r_046_c_052</t>
  </si>
  <si>
    <t>Data_r_046_c_053</t>
  </si>
  <si>
    <t>Data_r_046_c_054</t>
  </si>
  <si>
    <t>Data_r_046_c_055</t>
  </si>
  <si>
    <t>Data_r_046_c_056</t>
  </si>
  <si>
    <t>Data_r_046_c_057</t>
  </si>
  <si>
    <t>Data_r_046_c_058</t>
  </si>
  <si>
    <t>Data_r_046_c_059</t>
  </si>
  <si>
    <t>Data_r_046_c_060</t>
  </si>
  <si>
    <t>Data_r_046_c_061</t>
  </si>
  <si>
    <t>Data_r_046_c_062</t>
  </si>
  <si>
    <t>Data_r_046_c_063</t>
  </si>
  <si>
    <t>Data_r_046_c_064</t>
  </si>
  <si>
    <t>Data_r_046_c_065</t>
  </si>
  <si>
    <t>Data_r_046_c_066</t>
  </si>
  <si>
    <t>Data_r_046_c_067</t>
  </si>
  <si>
    <t>Data_r_046_c_068</t>
  </si>
  <si>
    <t>Data_r_046_c_069</t>
  </si>
  <si>
    <t>Data_r_046_c_070</t>
  </si>
  <si>
    <t>Data_r_046_c_071</t>
  </si>
  <si>
    <t>Data_r_046_c_072</t>
  </si>
  <si>
    <t>Data_r_046_c_073</t>
  </si>
  <si>
    <t>Data_r_046_c_074</t>
  </si>
  <si>
    <t>Data_r_046_c_075</t>
  </si>
  <si>
    <t>Data_r_046_c_076</t>
  </si>
  <si>
    <t>Data_r_046_c_077</t>
  </si>
  <si>
    <t>Data_r_046_c_078</t>
  </si>
  <si>
    <t>Data_r_046_c_079</t>
  </si>
  <si>
    <t>Data_r_046_c_080</t>
  </si>
  <si>
    <t>Data_r_046_c_081</t>
  </si>
  <si>
    <t>Data_r_046_c_082</t>
  </si>
  <si>
    <t>Data_r_046_c_083</t>
  </si>
  <si>
    <t>Data_r_046_c_084</t>
  </si>
  <si>
    <t>Data_r_046_c_085</t>
  </si>
  <si>
    <t>Data_r_046_c_086</t>
  </si>
  <si>
    <t>Data_r_046_c_087</t>
  </si>
  <si>
    <t>Data_r_046_c_088</t>
  </si>
  <si>
    <t>Data_r_046_c_089</t>
  </si>
  <si>
    <t>Data_r_046_c_090</t>
  </si>
  <si>
    <t>Data_r_046_c_091</t>
  </si>
  <si>
    <t>Data_r_046_c_092</t>
  </si>
  <si>
    <t>Data_r_046_c_093</t>
  </si>
  <si>
    <t>Data_r_046_c_094</t>
  </si>
  <si>
    <t>Data_r_046_c_095</t>
  </si>
  <si>
    <t>Data_r_046_c_096</t>
  </si>
  <si>
    <t>Data_r_046_c_097</t>
  </si>
  <si>
    <t>Data_r_046_c_098</t>
  </si>
  <si>
    <t>Data_r_046_c_099</t>
  </si>
  <si>
    <t>Data_r_046_c_100</t>
  </si>
  <si>
    <t>Data_r_047_c_001</t>
  </si>
  <si>
    <t>Data_r_047_c_002</t>
  </si>
  <si>
    <t>Data_r_047_c_003</t>
  </si>
  <si>
    <t>Data_r_047_c_004</t>
  </si>
  <si>
    <t>Data_r_047_c_005</t>
  </si>
  <si>
    <t>Data_r_047_c_006</t>
  </si>
  <si>
    <t>Data_r_047_c_007</t>
  </si>
  <si>
    <t>Data_r_047_c_008</t>
  </si>
  <si>
    <t>Data_r_047_c_009</t>
  </si>
  <si>
    <t>Data_r_047_c_010</t>
  </si>
  <si>
    <t>Data_r_047_c_011</t>
  </si>
  <si>
    <t>Data_r_047_c_012</t>
  </si>
  <si>
    <t>Data_r_047_c_013</t>
  </si>
  <si>
    <t>Data_r_047_c_014</t>
  </si>
  <si>
    <t>Data_r_047_c_015</t>
  </si>
  <si>
    <t>Data_r_047_c_016</t>
  </si>
  <si>
    <t>Data_r_047_c_017</t>
  </si>
  <si>
    <t>Data_r_047_c_018</t>
  </si>
  <si>
    <t>Data_r_047_c_019</t>
  </si>
  <si>
    <t>Data_r_047_c_020</t>
  </si>
  <si>
    <t>Data_r_047_c_021</t>
  </si>
  <si>
    <t>Data_r_047_c_022</t>
  </si>
  <si>
    <t>Data_r_047_c_023</t>
  </si>
  <si>
    <t>Data_r_047_c_024</t>
  </si>
  <si>
    <t>Data_r_047_c_025</t>
  </si>
  <si>
    <t>Data_r_047_c_026</t>
  </si>
  <si>
    <t>Data_r_047_c_027</t>
  </si>
  <si>
    <t>Data_r_047_c_028</t>
  </si>
  <si>
    <t>Data_r_047_c_029</t>
  </si>
  <si>
    <t>Data_r_047_c_030</t>
  </si>
  <si>
    <t>Data_r_047_c_031</t>
  </si>
  <si>
    <t>Data_r_047_c_032</t>
  </si>
  <si>
    <t>Data_r_047_c_033</t>
  </si>
  <si>
    <t>Data_r_047_c_034</t>
  </si>
  <si>
    <t>Data_r_047_c_035</t>
  </si>
  <si>
    <t>Data_r_047_c_036</t>
  </si>
  <si>
    <t>Data_r_047_c_037</t>
  </si>
  <si>
    <t>Data_r_047_c_038</t>
  </si>
  <si>
    <t>Data_r_047_c_039</t>
  </si>
  <si>
    <t>Data_r_047_c_040</t>
  </si>
  <si>
    <t>Data_r_047_c_041</t>
  </si>
  <si>
    <t>Data_r_047_c_042</t>
  </si>
  <si>
    <t>Data_r_047_c_043</t>
  </si>
  <si>
    <t>Data_r_047_c_044</t>
  </si>
  <si>
    <t>Data_r_047_c_045</t>
  </si>
  <si>
    <t>Data_r_047_c_046</t>
  </si>
  <si>
    <t>Data_r_047_c_047</t>
  </si>
  <si>
    <t>Data_r_047_c_048</t>
  </si>
  <si>
    <t>Data_r_047_c_049</t>
  </si>
  <si>
    <t>Data_r_047_c_050</t>
  </si>
  <si>
    <t>Data_r_047_c_051</t>
  </si>
  <si>
    <t>Data_r_047_c_052</t>
  </si>
  <si>
    <t>Data_r_047_c_053</t>
  </si>
  <si>
    <t>Data_r_047_c_054</t>
  </si>
  <si>
    <t>Data_r_047_c_055</t>
  </si>
  <si>
    <t>Data_r_047_c_056</t>
  </si>
  <si>
    <t>Data_r_047_c_057</t>
  </si>
  <si>
    <t>Data_r_047_c_058</t>
  </si>
  <si>
    <t>Data_r_047_c_059</t>
  </si>
  <si>
    <t>Data_r_047_c_060</t>
  </si>
  <si>
    <t>Data_r_047_c_061</t>
  </si>
  <si>
    <t>Data_r_047_c_062</t>
  </si>
  <si>
    <t>Data_r_047_c_063</t>
  </si>
  <si>
    <t>Data_r_047_c_064</t>
  </si>
  <si>
    <t>Data_r_047_c_065</t>
  </si>
  <si>
    <t>Data_r_047_c_066</t>
  </si>
  <si>
    <t>Data_r_047_c_067</t>
  </si>
  <si>
    <t>Data_r_047_c_068</t>
  </si>
  <si>
    <t>Data_r_047_c_069</t>
  </si>
  <si>
    <t>Data_r_047_c_070</t>
  </si>
  <si>
    <t>Data_r_047_c_071</t>
  </si>
  <si>
    <t>Data_r_047_c_072</t>
  </si>
  <si>
    <t>Data_r_047_c_073</t>
  </si>
  <si>
    <t>Data_r_047_c_074</t>
  </si>
  <si>
    <t>Data_r_047_c_075</t>
  </si>
  <si>
    <t>Data_r_047_c_076</t>
  </si>
  <si>
    <t>Data_r_047_c_077</t>
  </si>
  <si>
    <t>Data_r_047_c_078</t>
  </si>
  <si>
    <t>Data_r_047_c_079</t>
  </si>
  <si>
    <t>Data_r_047_c_080</t>
  </si>
  <si>
    <t>Data_r_047_c_081</t>
  </si>
  <si>
    <t>Data_r_047_c_082</t>
  </si>
  <si>
    <t>Data_r_047_c_083</t>
  </si>
  <si>
    <t>Data_r_047_c_084</t>
  </si>
  <si>
    <t>Data_r_047_c_085</t>
  </si>
  <si>
    <t>Data_r_047_c_086</t>
  </si>
  <si>
    <t>Data_r_047_c_087</t>
  </si>
  <si>
    <t>Data_r_047_c_088</t>
  </si>
  <si>
    <t>Data_r_047_c_089</t>
  </si>
  <si>
    <t>Data_r_047_c_090</t>
  </si>
  <si>
    <t>Data_r_047_c_091</t>
  </si>
  <si>
    <t>Data_r_047_c_092</t>
  </si>
  <si>
    <t>Data_r_047_c_093</t>
  </si>
  <si>
    <t>Data_r_047_c_094</t>
  </si>
  <si>
    <t>Data_r_047_c_095</t>
  </si>
  <si>
    <t>Data_r_047_c_096</t>
  </si>
  <si>
    <t>Data_r_047_c_097</t>
  </si>
  <si>
    <t>Data_r_047_c_098</t>
  </si>
  <si>
    <t>Data_r_047_c_099</t>
  </si>
  <si>
    <t>Data_r_047_c_100</t>
  </si>
  <si>
    <t>Data_r_048_c_001</t>
  </si>
  <si>
    <t>Data_r_048_c_002</t>
  </si>
  <si>
    <t>Data_r_048_c_003</t>
  </si>
  <si>
    <t>Data_r_048_c_004</t>
  </si>
  <si>
    <t>Data_r_048_c_005</t>
  </si>
  <si>
    <t>Data_r_048_c_006</t>
  </si>
  <si>
    <t>Data_r_048_c_007</t>
  </si>
  <si>
    <t>Data_r_048_c_008</t>
  </si>
  <si>
    <t>Data_r_048_c_009</t>
  </si>
  <si>
    <t>Data_r_048_c_010</t>
  </si>
  <si>
    <t>Data_r_048_c_011</t>
  </si>
  <si>
    <t>Data_r_048_c_012</t>
  </si>
  <si>
    <t>Data_r_048_c_013</t>
  </si>
  <si>
    <t>Data_r_048_c_014</t>
  </si>
  <si>
    <t>Data_r_048_c_015</t>
  </si>
  <si>
    <t>Data_r_048_c_016</t>
  </si>
  <si>
    <t>Data_r_048_c_017</t>
  </si>
  <si>
    <t>Data_r_048_c_018</t>
  </si>
  <si>
    <t>Data_r_048_c_019</t>
  </si>
  <si>
    <t>Data_r_048_c_020</t>
  </si>
  <si>
    <t>Data_r_048_c_021</t>
  </si>
  <si>
    <t>Data_r_048_c_022</t>
  </si>
  <si>
    <t>Data_r_048_c_023</t>
  </si>
  <si>
    <t>Data_r_048_c_024</t>
  </si>
  <si>
    <t>Data_r_048_c_025</t>
  </si>
  <si>
    <t>Data_r_048_c_026</t>
  </si>
  <si>
    <t>Data_r_048_c_027</t>
  </si>
  <si>
    <t>Data_r_048_c_028</t>
  </si>
  <si>
    <t>Data_r_048_c_029</t>
  </si>
  <si>
    <t>Data_r_048_c_030</t>
  </si>
  <si>
    <t>Data_r_048_c_031</t>
  </si>
  <si>
    <t>Data_r_048_c_032</t>
  </si>
  <si>
    <t>Data_r_048_c_033</t>
  </si>
  <si>
    <t>Data_r_048_c_034</t>
  </si>
  <si>
    <t>Data_r_048_c_035</t>
  </si>
  <si>
    <t>Data_r_048_c_036</t>
  </si>
  <si>
    <t>Data_r_048_c_037</t>
  </si>
  <si>
    <t>Data_r_048_c_038</t>
  </si>
  <si>
    <t>Data_r_048_c_039</t>
  </si>
  <si>
    <t>Data_r_048_c_040</t>
  </si>
  <si>
    <t>Data_r_048_c_041</t>
  </si>
  <si>
    <t>Data_r_048_c_042</t>
  </si>
  <si>
    <t>Data_r_048_c_043</t>
  </si>
  <si>
    <t>Data_r_048_c_044</t>
  </si>
  <si>
    <t>Data_r_048_c_045</t>
  </si>
  <si>
    <t>Data_r_048_c_046</t>
  </si>
  <si>
    <t>Data_r_048_c_047</t>
  </si>
  <si>
    <t>Data_r_048_c_048</t>
  </si>
  <si>
    <t>Data_r_048_c_049</t>
  </si>
  <si>
    <t>Data_r_048_c_050</t>
  </si>
  <si>
    <t>Data_r_048_c_051</t>
  </si>
  <si>
    <t>Data_r_048_c_052</t>
  </si>
  <si>
    <t>Data_r_048_c_053</t>
  </si>
  <si>
    <t>Data_r_048_c_054</t>
  </si>
  <si>
    <t>Data_r_048_c_055</t>
  </si>
  <si>
    <t>Data_r_048_c_056</t>
  </si>
  <si>
    <t>Data_r_048_c_057</t>
  </si>
  <si>
    <t>Data_r_048_c_058</t>
  </si>
  <si>
    <t>Data_r_048_c_059</t>
  </si>
  <si>
    <t>Data_r_048_c_060</t>
  </si>
  <si>
    <t>Data_r_048_c_061</t>
  </si>
  <si>
    <t>Data_r_048_c_062</t>
  </si>
  <si>
    <t>Data_r_048_c_063</t>
  </si>
  <si>
    <t>Data_r_048_c_064</t>
  </si>
  <si>
    <t>Data_r_048_c_065</t>
  </si>
  <si>
    <t>Data_r_048_c_066</t>
  </si>
  <si>
    <t>Data_r_048_c_067</t>
  </si>
  <si>
    <t>Data_r_048_c_068</t>
  </si>
  <si>
    <t>Data_r_048_c_069</t>
  </si>
  <si>
    <t>Data_r_048_c_070</t>
  </si>
  <si>
    <t>Data_r_048_c_071</t>
  </si>
  <si>
    <t>Data_r_048_c_072</t>
  </si>
  <si>
    <t>Data_r_048_c_073</t>
  </si>
  <si>
    <t>Data_r_048_c_074</t>
  </si>
  <si>
    <t>Data_r_048_c_075</t>
  </si>
  <si>
    <t>Data_r_048_c_076</t>
  </si>
  <si>
    <t>Data_r_048_c_077</t>
  </si>
  <si>
    <t>Data_r_048_c_078</t>
  </si>
  <si>
    <t>Data_r_048_c_079</t>
  </si>
  <si>
    <t>Data_r_048_c_080</t>
  </si>
  <si>
    <t>Data_r_048_c_081</t>
  </si>
  <si>
    <t>Data_r_048_c_082</t>
  </si>
  <si>
    <t>Data_r_048_c_083</t>
  </si>
  <si>
    <t>Data_r_048_c_084</t>
  </si>
  <si>
    <t>Data_r_048_c_085</t>
  </si>
  <si>
    <t>Data_r_048_c_086</t>
  </si>
  <si>
    <t>Data_r_048_c_087</t>
  </si>
  <si>
    <t>Data_r_048_c_088</t>
  </si>
  <si>
    <t>Data_r_048_c_089</t>
  </si>
  <si>
    <t>Data_r_048_c_090</t>
  </si>
  <si>
    <t>Data_r_048_c_091</t>
  </si>
  <si>
    <t>Data_r_048_c_092</t>
  </si>
  <si>
    <t>Data_r_048_c_093</t>
  </si>
  <si>
    <t>Data_r_048_c_094</t>
  </si>
  <si>
    <t>Data_r_048_c_095</t>
  </si>
  <si>
    <t>Data_r_048_c_096</t>
  </si>
  <si>
    <t>Data_r_048_c_097</t>
  </si>
  <si>
    <t>Data_r_048_c_098</t>
  </si>
  <si>
    <t>Data_r_048_c_099</t>
  </si>
  <si>
    <t>Data_r_048_c_100</t>
  </si>
  <si>
    <t>Data_r_049_c_001</t>
  </si>
  <si>
    <t>Data_r_049_c_002</t>
  </si>
  <si>
    <t>Data_r_049_c_003</t>
  </si>
  <si>
    <t>Data_r_049_c_004</t>
  </si>
  <si>
    <t>Data_r_049_c_005</t>
  </si>
  <si>
    <t>Data_r_049_c_006</t>
  </si>
  <si>
    <t>Data_r_049_c_007</t>
  </si>
  <si>
    <t>Data_r_049_c_008</t>
  </si>
  <si>
    <t>Data_r_049_c_009</t>
  </si>
  <si>
    <t>Data_r_049_c_010</t>
  </si>
  <si>
    <t>Data_r_049_c_011</t>
  </si>
  <si>
    <t>Data_r_049_c_012</t>
  </si>
  <si>
    <t>Data_r_049_c_013</t>
  </si>
  <si>
    <t>Data_r_049_c_014</t>
  </si>
  <si>
    <t>Data_r_049_c_015</t>
  </si>
  <si>
    <t>Data_r_049_c_016</t>
  </si>
  <si>
    <t>Data_r_049_c_017</t>
  </si>
  <si>
    <t>Data_r_049_c_018</t>
  </si>
  <si>
    <t>Data_r_049_c_019</t>
  </si>
  <si>
    <t>Data_r_049_c_020</t>
  </si>
  <si>
    <t>Data_r_049_c_021</t>
  </si>
  <si>
    <t>Data_r_049_c_022</t>
  </si>
  <si>
    <t>Data_r_049_c_023</t>
  </si>
  <si>
    <t>Data_r_049_c_024</t>
  </si>
  <si>
    <t>Data_r_049_c_025</t>
  </si>
  <si>
    <t>Data_r_049_c_026</t>
  </si>
  <si>
    <t>Data_r_049_c_027</t>
  </si>
  <si>
    <t>Data_r_049_c_028</t>
  </si>
  <si>
    <t>Data_r_049_c_029</t>
  </si>
  <si>
    <t>Data_r_049_c_030</t>
  </si>
  <si>
    <t>Data_r_049_c_031</t>
  </si>
  <si>
    <t>Data_r_049_c_032</t>
  </si>
  <si>
    <t>Data_r_049_c_033</t>
  </si>
  <si>
    <t>Data_r_049_c_034</t>
  </si>
  <si>
    <t>Data_r_049_c_035</t>
  </si>
  <si>
    <t>Data_r_049_c_036</t>
  </si>
  <si>
    <t>Data_r_049_c_037</t>
  </si>
  <si>
    <t>Data_r_049_c_038</t>
  </si>
  <si>
    <t>Data_r_049_c_039</t>
  </si>
  <si>
    <t>Data_r_049_c_040</t>
  </si>
  <si>
    <t>Data_r_049_c_041</t>
  </si>
  <si>
    <t>Data_r_049_c_042</t>
  </si>
  <si>
    <t>Data_r_049_c_043</t>
  </si>
  <si>
    <t>Data_r_049_c_044</t>
  </si>
  <si>
    <t>Data_r_049_c_045</t>
  </si>
  <si>
    <t>Data_r_049_c_046</t>
  </si>
  <si>
    <t>Data_r_049_c_047</t>
  </si>
  <si>
    <t>Data_r_049_c_048</t>
  </si>
  <si>
    <t>Data_r_049_c_049</t>
  </si>
  <si>
    <t>Data_r_049_c_050</t>
  </si>
  <si>
    <t>Data_r_049_c_051</t>
  </si>
  <si>
    <t>Data_r_049_c_052</t>
  </si>
  <si>
    <t>Data_r_049_c_053</t>
  </si>
  <si>
    <t>Data_r_049_c_054</t>
  </si>
  <si>
    <t>Data_r_049_c_055</t>
  </si>
  <si>
    <t>Data_r_049_c_056</t>
  </si>
  <si>
    <t>Data_r_049_c_057</t>
  </si>
  <si>
    <t>Data_r_049_c_058</t>
  </si>
  <si>
    <t>Data_r_049_c_059</t>
  </si>
  <si>
    <t>Data_r_049_c_060</t>
  </si>
  <si>
    <t>Data_r_049_c_061</t>
  </si>
  <si>
    <t>Data_r_049_c_062</t>
  </si>
  <si>
    <t>Data_r_049_c_063</t>
  </si>
  <si>
    <t>Data_r_049_c_064</t>
  </si>
  <si>
    <t>Data_r_049_c_065</t>
  </si>
  <si>
    <t>Data_r_049_c_066</t>
  </si>
  <si>
    <t>Data_r_049_c_067</t>
  </si>
  <si>
    <t>Data_r_049_c_068</t>
  </si>
  <si>
    <t>Data_r_049_c_069</t>
  </si>
  <si>
    <t>Data_r_049_c_070</t>
  </si>
  <si>
    <t>Data_r_049_c_071</t>
  </si>
  <si>
    <t>Data_r_049_c_072</t>
  </si>
  <si>
    <t>Data_r_049_c_073</t>
  </si>
  <si>
    <t>Data_r_049_c_074</t>
  </si>
  <si>
    <t>Data_r_049_c_075</t>
  </si>
  <si>
    <t>Data_r_049_c_076</t>
  </si>
  <si>
    <t>Data_r_049_c_077</t>
  </si>
  <si>
    <t>Data_r_049_c_078</t>
  </si>
  <si>
    <t>Data_r_049_c_079</t>
  </si>
  <si>
    <t>Data_r_049_c_080</t>
  </si>
  <si>
    <t>Data_r_049_c_081</t>
  </si>
  <si>
    <t>Data_r_049_c_082</t>
  </si>
  <si>
    <t>Data_r_049_c_083</t>
  </si>
  <si>
    <t>Data_r_049_c_084</t>
  </si>
  <si>
    <t>Data_r_049_c_085</t>
  </si>
  <si>
    <t>Data_r_049_c_086</t>
  </si>
  <si>
    <t>Data_r_049_c_087</t>
  </si>
  <si>
    <t>Data_r_049_c_088</t>
  </si>
  <si>
    <t>Data_r_049_c_089</t>
  </si>
  <si>
    <t>Data_r_049_c_090</t>
  </si>
  <si>
    <t>Data_r_049_c_091</t>
  </si>
  <si>
    <t>Data_r_049_c_092</t>
  </si>
  <si>
    <t>Data_r_049_c_093</t>
  </si>
  <si>
    <t>Data_r_049_c_094</t>
  </si>
  <si>
    <t>Data_r_049_c_095</t>
  </si>
  <si>
    <t>Data_r_049_c_096</t>
  </si>
  <si>
    <t>Data_r_049_c_097</t>
  </si>
  <si>
    <t>Data_r_049_c_098</t>
  </si>
  <si>
    <t>Data_r_049_c_099</t>
  </si>
  <si>
    <t>Data_r_049_c_100</t>
  </si>
  <si>
    <t>Data_r_050_c_001</t>
  </si>
  <si>
    <t>Data_r_050_c_002</t>
  </si>
  <si>
    <t>Data_r_050_c_003</t>
  </si>
  <si>
    <t>Data_r_050_c_004</t>
  </si>
  <si>
    <t>Data_r_050_c_005</t>
  </si>
  <si>
    <t>Data_r_050_c_006</t>
  </si>
  <si>
    <t>Data_r_050_c_007</t>
  </si>
  <si>
    <t>Data_r_050_c_008</t>
  </si>
  <si>
    <t>Data_r_050_c_009</t>
  </si>
  <si>
    <t>Data_r_050_c_010</t>
  </si>
  <si>
    <t>Data_r_050_c_011</t>
  </si>
  <si>
    <t>Data_r_050_c_012</t>
  </si>
  <si>
    <t>Data_r_050_c_013</t>
  </si>
  <si>
    <t>Data_r_050_c_014</t>
  </si>
  <si>
    <t>Data_r_050_c_015</t>
  </si>
  <si>
    <t>Data_r_050_c_016</t>
  </si>
  <si>
    <t>Data_r_050_c_017</t>
  </si>
  <si>
    <t>Data_r_050_c_018</t>
  </si>
  <si>
    <t>Data_r_050_c_019</t>
  </si>
  <si>
    <t>Data_r_050_c_020</t>
  </si>
  <si>
    <t>Data_r_050_c_021</t>
  </si>
  <si>
    <t>Data_r_050_c_022</t>
  </si>
  <si>
    <t>Data_r_050_c_023</t>
  </si>
  <si>
    <t>Data_r_050_c_024</t>
  </si>
  <si>
    <t>Data_r_050_c_025</t>
  </si>
  <si>
    <t>Data_r_050_c_026</t>
  </si>
  <si>
    <t>Data_r_050_c_027</t>
  </si>
  <si>
    <t>Data_r_050_c_028</t>
  </si>
  <si>
    <t>Data_r_050_c_029</t>
  </si>
  <si>
    <t>Data_r_050_c_030</t>
  </si>
  <si>
    <t>Data_r_050_c_031</t>
  </si>
  <si>
    <t>Data_r_050_c_032</t>
  </si>
  <si>
    <t>Data_r_050_c_033</t>
  </si>
  <si>
    <t>Data_r_050_c_034</t>
  </si>
  <si>
    <t>Data_r_050_c_035</t>
  </si>
  <si>
    <t>Data_r_050_c_036</t>
  </si>
  <si>
    <t>Data_r_050_c_037</t>
  </si>
  <si>
    <t>Data_r_050_c_038</t>
  </si>
  <si>
    <t>Data_r_050_c_039</t>
  </si>
  <si>
    <t>Data_r_050_c_040</t>
  </si>
  <si>
    <t>Data_r_050_c_041</t>
  </si>
  <si>
    <t>Data_r_050_c_042</t>
  </si>
  <si>
    <t>Data_r_050_c_043</t>
  </si>
  <si>
    <t>Data_r_050_c_044</t>
  </si>
  <si>
    <t>Data_r_050_c_045</t>
  </si>
  <si>
    <t>Data_r_050_c_046</t>
  </si>
  <si>
    <t>Data_r_050_c_047</t>
  </si>
  <si>
    <t>Data_r_050_c_048</t>
  </si>
  <si>
    <t>Data_r_050_c_049</t>
  </si>
  <si>
    <t>Data_r_050_c_050</t>
  </si>
  <si>
    <t>Data_r_050_c_051</t>
  </si>
  <si>
    <t>Data_r_050_c_052</t>
  </si>
  <si>
    <t>Data_r_050_c_053</t>
  </si>
  <si>
    <t>Data_r_050_c_054</t>
  </si>
  <si>
    <t>Data_r_050_c_055</t>
  </si>
  <si>
    <t>Data_r_050_c_056</t>
  </si>
  <si>
    <t>Data_r_050_c_057</t>
  </si>
  <si>
    <t>Data_r_050_c_058</t>
  </si>
  <si>
    <t>Data_r_050_c_059</t>
  </si>
  <si>
    <t>Data_r_050_c_060</t>
  </si>
  <si>
    <t>Data_r_050_c_061</t>
  </si>
  <si>
    <t>Data_r_050_c_062</t>
  </si>
  <si>
    <t>Data_r_050_c_063</t>
  </si>
  <si>
    <t>Data_r_050_c_064</t>
  </si>
  <si>
    <t>Data_r_050_c_065</t>
  </si>
  <si>
    <t>Data_r_050_c_066</t>
  </si>
  <si>
    <t>Data_r_050_c_067</t>
  </si>
  <si>
    <t>Data_r_050_c_068</t>
  </si>
  <si>
    <t>Data_r_050_c_069</t>
  </si>
  <si>
    <t>Data_r_050_c_070</t>
  </si>
  <si>
    <t>Data_r_050_c_071</t>
  </si>
  <si>
    <t>Data_r_050_c_072</t>
  </si>
  <si>
    <t>Data_r_050_c_073</t>
  </si>
  <si>
    <t>Data_r_050_c_074</t>
  </si>
  <si>
    <t>Data_r_050_c_075</t>
  </si>
  <si>
    <t>Data_r_050_c_076</t>
  </si>
  <si>
    <t>Data_r_050_c_077</t>
  </si>
  <si>
    <t>Data_r_050_c_078</t>
  </si>
  <si>
    <t>Data_r_050_c_079</t>
  </si>
  <si>
    <t>Data_r_050_c_080</t>
  </si>
  <si>
    <t>Data_r_050_c_081</t>
  </si>
  <si>
    <t>Data_r_050_c_082</t>
  </si>
  <si>
    <t>Data_r_050_c_083</t>
  </si>
  <si>
    <t>Data_r_050_c_084</t>
  </si>
  <si>
    <t>Data_r_050_c_085</t>
  </si>
  <si>
    <t>Data_r_050_c_086</t>
  </si>
  <si>
    <t>Data_r_050_c_087</t>
  </si>
  <si>
    <t>Data_r_050_c_088</t>
  </si>
  <si>
    <t>Data_r_050_c_089</t>
  </si>
  <si>
    <t>Data_r_050_c_090</t>
  </si>
  <si>
    <t>Data_r_050_c_091</t>
  </si>
  <si>
    <t>Data_r_050_c_092</t>
  </si>
  <si>
    <t>Data_r_050_c_093</t>
  </si>
  <si>
    <t>Data_r_050_c_094</t>
  </si>
  <si>
    <t>Data_r_050_c_095</t>
  </si>
  <si>
    <t>Data_r_050_c_096</t>
  </si>
  <si>
    <t>Data_r_050_c_097</t>
  </si>
  <si>
    <t>Data_r_050_c_098</t>
  </si>
  <si>
    <t>Data_r_050_c_099</t>
  </si>
  <si>
    <t>Data_r_050_c_100</t>
  </si>
  <si>
    <t>Data_r_051_c_001</t>
  </si>
  <si>
    <t>Data_r_051_c_002</t>
  </si>
  <si>
    <t>Data_r_051_c_003</t>
  </si>
  <si>
    <t>Data_r_051_c_004</t>
  </si>
  <si>
    <t>Data_r_051_c_005</t>
  </si>
  <si>
    <t>Data_r_051_c_006</t>
  </si>
  <si>
    <t>Data_r_051_c_007</t>
  </si>
  <si>
    <t>Data_r_051_c_008</t>
  </si>
  <si>
    <t>Data_r_051_c_009</t>
  </si>
  <si>
    <t>Data_r_051_c_010</t>
  </si>
  <si>
    <t>Data_r_051_c_011</t>
  </si>
  <si>
    <t>Data_r_051_c_012</t>
  </si>
  <si>
    <t>Data_r_051_c_013</t>
  </si>
  <si>
    <t>Data_r_051_c_014</t>
  </si>
  <si>
    <t>Data_r_051_c_015</t>
  </si>
  <si>
    <t>Data_r_051_c_016</t>
  </si>
  <si>
    <t>Data_r_051_c_017</t>
  </si>
  <si>
    <t>Data_r_051_c_018</t>
  </si>
  <si>
    <t>Data_r_051_c_019</t>
  </si>
  <si>
    <t>Data_r_051_c_020</t>
  </si>
  <si>
    <t>Data_r_051_c_021</t>
  </si>
  <si>
    <t>Data_r_051_c_022</t>
  </si>
  <si>
    <t>Data_r_051_c_023</t>
  </si>
  <si>
    <t>Data_r_051_c_024</t>
  </si>
  <si>
    <t>Data_r_051_c_025</t>
  </si>
  <si>
    <t>Data_r_051_c_026</t>
  </si>
  <si>
    <t>Data_r_051_c_027</t>
  </si>
  <si>
    <t>Data_r_051_c_028</t>
  </si>
  <si>
    <t>Data_r_051_c_029</t>
  </si>
  <si>
    <t>Data_r_051_c_030</t>
  </si>
  <si>
    <t>Data_r_051_c_031</t>
  </si>
  <si>
    <t>Data_r_051_c_032</t>
  </si>
  <si>
    <t>Data_r_051_c_033</t>
  </si>
  <si>
    <t>Data_r_051_c_034</t>
  </si>
  <si>
    <t>Data_r_051_c_035</t>
  </si>
  <si>
    <t>Data_r_051_c_036</t>
  </si>
  <si>
    <t>Data_r_051_c_037</t>
  </si>
  <si>
    <t>Data_r_051_c_038</t>
  </si>
  <si>
    <t>Data_r_051_c_039</t>
  </si>
  <si>
    <t>Data_r_051_c_040</t>
  </si>
  <si>
    <t>Data_r_051_c_041</t>
  </si>
  <si>
    <t>Data_r_051_c_042</t>
  </si>
  <si>
    <t>Data_r_051_c_043</t>
  </si>
  <si>
    <t>Data_r_051_c_044</t>
  </si>
  <si>
    <t>Data_r_051_c_045</t>
  </si>
  <si>
    <t>Data_r_051_c_046</t>
  </si>
  <si>
    <t>Data_r_051_c_047</t>
  </si>
  <si>
    <t>Data_r_051_c_048</t>
  </si>
  <si>
    <t>Data_r_051_c_049</t>
  </si>
  <si>
    <t>Data_r_051_c_050</t>
  </si>
  <si>
    <t>Data_r_051_c_051</t>
  </si>
  <si>
    <t>Data_r_051_c_052</t>
  </si>
  <si>
    <t>Data_r_051_c_053</t>
  </si>
  <si>
    <t>Data_r_051_c_054</t>
  </si>
  <si>
    <t>Data_r_051_c_055</t>
  </si>
  <si>
    <t>Data_r_051_c_056</t>
  </si>
  <si>
    <t>Data_r_051_c_057</t>
  </si>
  <si>
    <t>Data_r_051_c_058</t>
  </si>
  <si>
    <t>Data_r_051_c_059</t>
  </si>
  <si>
    <t>Data_r_051_c_060</t>
  </si>
  <si>
    <t>Data_r_051_c_061</t>
  </si>
  <si>
    <t>Data_r_051_c_062</t>
  </si>
  <si>
    <t>Data_r_051_c_063</t>
  </si>
  <si>
    <t>Data_r_051_c_064</t>
  </si>
  <si>
    <t>Data_r_051_c_065</t>
  </si>
  <si>
    <t>Data_r_051_c_066</t>
  </si>
  <si>
    <t>Data_r_051_c_067</t>
  </si>
  <si>
    <t>Data_r_051_c_068</t>
  </si>
  <si>
    <t>Data_r_051_c_069</t>
  </si>
  <si>
    <t>Data_r_051_c_070</t>
  </si>
  <si>
    <t>Data_r_051_c_071</t>
  </si>
  <si>
    <t>Data_r_051_c_072</t>
  </si>
  <si>
    <t>Data_r_051_c_073</t>
  </si>
  <si>
    <t>Data_r_051_c_074</t>
  </si>
  <si>
    <t>Data_r_051_c_075</t>
  </si>
  <si>
    <t>Data_r_051_c_076</t>
  </si>
  <si>
    <t>Data_r_051_c_077</t>
  </si>
  <si>
    <t>Data_r_051_c_078</t>
  </si>
  <si>
    <t>Data_r_051_c_079</t>
  </si>
  <si>
    <t>Data_r_051_c_080</t>
  </si>
  <si>
    <t>Data_r_051_c_081</t>
  </si>
  <si>
    <t>Data_r_051_c_082</t>
  </si>
  <si>
    <t>Data_r_051_c_083</t>
  </si>
  <si>
    <t>Data_r_051_c_084</t>
  </si>
  <si>
    <t>Data_r_051_c_085</t>
  </si>
  <si>
    <t>Data_r_051_c_086</t>
  </si>
  <si>
    <t>Data_r_051_c_087</t>
  </si>
  <si>
    <t>Data_r_051_c_088</t>
  </si>
  <si>
    <t>Data_r_051_c_089</t>
  </si>
  <si>
    <t>Data_r_051_c_090</t>
  </si>
  <si>
    <t>Data_r_051_c_091</t>
  </si>
  <si>
    <t>Data_r_051_c_092</t>
  </si>
  <si>
    <t>Data_r_051_c_093</t>
  </si>
  <si>
    <t>Data_r_051_c_094</t>
  </si>
  <si>
    <t>Data_r_051_c_095</t>
  </si>
  <si>
    <t>Data_r_051_c_096</t>
  </si>
  <si>
    <t>Data_r_051_c_097</t>
  </si>
  <si>
    <t>Data_r_051_c_098</t>
  </si>
  <si>
    <t>Data_r_051_c_099</t>
  </si>
  <si>
    <t>Data_r_051_c_100</t>
  </si>
  <si>
    <t>Data_r_052_c_001</t>
  </si>
  <si>
    <t>Data_r_052_c_002</t>
  </si>
  <si>
    <t>Data_r_052_c_003</t>
  </si>
  <si>
    <t>Data_r_052_c_004</t>
  </si>
  <si>
    <t>Data_r_052_c_005</t>
  </si>
  <si>
    <t>Data_r_052_c_006</t>
  </si>
  <si>
    <t>Data_r_052_c_007</t>
  </si>
  <si>
    <t>Data_r_052_c_008</t>
  </si>
  <si>
    <t>Data_r_052_c_009</t>
  </si>
  <si>
    <t>Data_r_052_c_010</t>
  </si>
  <si>
    <t>Data_r_052_c_011</t>
  </si>
  <si>
    <t>Data_r_052_c_012</t>
  </si>
  <si>
    <t>Data_r_052_c_013</t>
  </si>
  <si>
    <t>Data_r_052_c_014</t>
  </si>
  <si>
    <t>Data_r_052_c_015</t>
  </si>
  <si>
    <t>Data_r_052_c_016</t>
  </si>
  <si>
    <t>Data_r_052_c_017</t>
  </si>
  <si>
    <t>Data_r_052_c_018</t>
  </si>
  <si>
    <t>Data_r_052_c_019</t>
  </si>
  <si>
    <t>Data_r_052_c_020</t>
  </si>
  <si>
    <t>Data_r_052_c_021</t>
  </si>
  <si>
    <t>Data_r_052_c_022</t>
  </si>
  <si>
    <t>Data_r_052_c_023</t>
  </si>
  <si>
    <t>Data_r_052_c_024</t>
  </si>
  <si>
    <t>Data_r_052_c_025</t>
  </si>
  <si>
    <t>Data_r_052_c_026</t>
  </si>
  <si>
    <t>Data_r_052_c_027</t>
  </si>
  <si>
    <t>Data_r_052_c_028</t>
  </si>
  <si>
    <t>Data_r_052_c_029</t>
  </si>
  <si>
    <t>Data_r_052_c_030</t>
  </si>
  <si>
    <t>Data_r_052_c_031</t>
  </si>
  <si>
    <t>Data_r_052_c_032</t>
  </si>
  <si>
    <t>Data_r_052_c_033</t>
  </si>
  <si>
    <t>Data_r_052_c_034</t>
  </si>
  <si>
    <t>Data_r_052_c_035</t>
  </si>
  <si>
    <t>Data_r_052_c_036</t>
  </si>
  <si>
    <t>Data_r_052_c_037</t>
  </si>
  <si>
    <t>Data_r_052_c_038</t>
  </si>
  <si>
    <t>Data_r_052_c_039</t>
  </si>
  <si>
    <t>Data_r_052_c_040</t>
  </si>
  <si>
    <t>Data_r_052_c_041</t>
  </si>
  <si>
    <t>Data_r_052_c_042</t>
  </si>
  <si>
    <t>Data_r_052_c_043</t>
  </si>
  <si>
    <t>Data_r_052_c_044</t>
  </si>
  <si>
    <t>Data_r_052_c_045</t>
  </si>
  <si>
    <t>Data_r_052_c_046</t>
  </si>
  <si>
    <t>Data_r_052_c_047</t>
  </si>
  <si>
    <t>Data_r_052_c_048</t>
  </si>
  <si>
    <t>Data_r_052_c_049</t>
  </si>
  <si>
    <t>Data_r_052_c_050</t>
  </si>
  <si>
    <t>Data_r_052_c_051</t>
  </si>
  <si>
    <t>Data_r_052_c_052</t>
  </si>
  <si>
    <t>Data_r_052_c_053</t>
  </si>
  <si>
    <t>Data_r_052_c_054</t>
  </si>
  <si>
    <t>Data_r_052_c_055</t>
  </si>
  <si>
    <t>Data_r_052_c_056</t>
  </si>
  <si>
    <t>Data_r_052_c_057</t>
  </si>
  <si>
    <t>Data_r_052_c_058</t>
  </si>
  <si>
    <t>Data_r_052_c_059</t>
  </si>
  <si>
    <t>Data_r_052_c_060</t>
  </si>
  <si>
    <t>Data_r_052_c_061</t>
  </si>
  <si>
    <t>Data_r_052_c_062</t>
  </si>
  <si>
    <t>Data_r_052_c_063</t>
  </si>
  <si>
    <t>Data_r_052_c_064</t>
  </si>
  <si>
    <t>Data_r_052_c_065</t>
  </si>
  <si>
    <t>Data_r_052_c_066</t>
  </si>
  <si>
    <t>Data_r_052_c_067</t>
  </si>
  <si>
    <t>Data_r_052_c_068</t>
  </si>
  <si>
    <t>Data_r_052_c_069</t>
  </si>
  <si>
    <t>Data_r_052_c_070</t>
  </si>
  <si>
    <t>Data_r_052_c_071</t>
  </si>
  <si>
    <t>Data_r_052_c_072</t>
  </si>
  <si>
    <t>Data_r_052_c_073</t>
  </si>
  <si>
    <t>Data_r_052_c_074</t>
  </si>
  <si>
    <t>Data_r_052_c_075</t>
  </si>
  <si>
    <t>Data_r_052_c_076</t>
  </si>
  <si>
    <t>Data_r_052_c_077</t>
  </si>
  <si>
    <t>Data_r_052_c_078</t>
  </si>
  <si>
    <t>Data_r_052_c_079</t>
  </si>
  <si>
    <t>Data_r_052_c_080</t>
  </si>
  <si>
    <t>Data_r_052_c_081</t>
  </si>
  <si>
    <t>Data_r_052_c_082</t>
  </si>
  <si>
    <t>Data_r_052_c_083</t>
  </si>
  <si>
    <t>Data_r_052_c_084</t>
  </si>
  <si>
    <t>Data_r_052_c_085</t>
  </si>
  <si>
    <t>Data_r_052_c_086</t>
  </si>
  <si>
    <t>Data_r_052_c_087</t>
  </si>
  <si>
    <t>Data_r_052_c_088</t>
  </si>
  <si>
    <t>Data_r_052_c_089</t>
  </si>
  <si>
    <t>Data_r_052_c_090</t>
  </si>
  <si>
    <t>Data_r_052_c_091</t>
  </si>
  <si>
    <t>Data_r_052_c_092</t>
  </si>
  <si>
    <t>Data_r_052_c_093</t>
  </si>
  <si>
    <t>Data_r_052_c_094</t>
  </si>
  <si>
    <t>Data_r_052_c_095</t>
  </si>
  <si>
    <t>Data_r_052_c_096</t>
  </si>
  <si>
    <t>Data_r_052_c_097</t>
  </si>
  <si>
    <t>Data_r_052_c_098</t>
  </si>
  <si>
    <t>Data_r_052_c_099</t>
  </si>
  <si>
    <t>Data_r_052_c_100</t>
  </si>
  <si>
    <t>Data_r_053_c_001</t>
  </si>
  <si>
    <t>Data_r_053_c_002</t>
  </si>
  <si>
    <t>Data_r_053_c_003</t>
  </si>
  <si>
    <t>Data_r_053_c_004</t>
  </si>
  <si>
    <t>Data_r_053_c_005</t>
  </si>
  <si>
    <t>Data_r_053_c_006</t>
  </si>
  <si>
    <t>Data_r_053_c_007</t>
  </si>
  <si>
    <t>Data_r_053_c_008</t>
  </si>
  <si>
    <t>Data_r_053_c_009</t>
  </si>
  <si>
    <t>Data_r_053_c_010</t>
  </si>
  <si>
    <t>Data_r_053_c_011</t>
  </si>
  <si>
    <t>Data_r_053_c_012</t>
  </si>
  <si>
    <t>Data_r_053_c_013</t>
  </si>
  <si>
    <t>Data_r_053_c_014</t>
  </si>
  <si>
    <t>Data_r_053_c_015</t>
  </si>
  <si>
    <t>Data_r_053_c_016</t>
  </si>
  <si>
    <t>Data_r_053_c_017</t>
  </si>
  <si>
    <t>Data_r_053_c_018</t>
  </si>
  <si>
    <t>Data_r_053_c_019</t>
  </si>
  <si>
    <t>Data_r_053_c_020</t>
  </si>
  <si>
    <t>Data_r_053_c_021</t>
  </si>
  <si>
    <t>Data_r_053_c_022</t>
  </si>
  <si>
    <t>Data_r_053_c_023</t>
  </si>
  <si>
    <t>Data_r_053_c_024</t>
  </si>
  <si>
    <t>Data_r_053_c_025</t>
  </si>
  <si>
    <t>Data_r_053_c_026</t>
  </si>
  <si>
    <t>Data_r_053_c_027</t>
  </si>
  <si>
    <t>Data_r_053_c_028</t>
  </si>
  <si>
    <t>Data_r_053_c_029</t>
  </si>
  <si>
    <t>Data_r_053_c_030</t>
  </si>
  <si>
    <t>Data_r_053_c_031</t>
  </si>
  <si>
    <t>Data_r_053_c_032</t>
  </si>
  <si>
    <t>Data_r_053_c_033</t>
  </si>
  <si>
    <t>Data_r_053_c_034</t>
  </si>
  <si>
    <t>Data_r_053_c_035</t>
  </si>
  <si>
    <t>Data_r_053_c_036</t>
  </si>
  <si>
    <t>Data_r_053_c_037</t>
  </si>
  <si>
    <t>Data_r_053_c_038</t>
  </si>
  <si>
    <t>Data_r_053_c_039</t>
  </si>
  <si>
    <t>Data_r_053_c_040</t>
  </si>
  <si>
    <t>Data_r_053_c_041</t>
  </si>
  <si>
    <t>Data_r_053_c_042</t>
  </si>
  <si>
    <t>Data_r_053_c_043</t>
  </si>
  <si>
    <t>Data_r_053_c_044</t>
  </si>
  <si>
    <t>Data_r_053_c_045</t>
  </si>
  <si>
    <t>Data_r_053_c_046</t>
  </si>
  <si>
    <t>Data_r_053_c_047</t>
  </si>
  <si>
    <t>Data_r_053_c_048</t>
  </si>
  <si>
    <t>Data_r_053_c_049</t>
  </si>
  <si>
    <t>Data_r_053_c_050</t>
  </si>
  <si>
    <t>Data_r_053_c_051</t>
  </si>
  <si>
    <t>Data_r_053_c_052</t>
  </si>
  <si>
    <t>Data_r_053_c_053</t>
  </si>
  <si>
    <t>Data_r_053_c_054</t>
  </si>
  <si>
    <t>Data_r_053_c_055</t>
  </si>
  <si>
    <t>Data_r_053_c_056</t>
  </si>
  <si>
    <t>Data_r_053_c_057</t>
  </si>
  <si>
    <t>Data_r_053_c_058</t>
  </si>
  <si>
    <t>Data_r_053_c_059</t>
  </si>
  <si>
    <t>Data_r_053_c_060</t>
  </si>
  <si>
    <t>Data_r_053_c_061</t>
  </si>
  <si>
    <t>Data_r_053_c_062</t>
  </si>
  <si>
    <t>Data_r_053_c_063</t>
  </si>
  <si>
    <t>Data_r_053_c_064</t>
  </si>
  <si>
    <t>Data_r_053_c_065</t>
  </si>
  <si>
    <t>Data_r_053_c_066</t>
  </si>
  <si>
    <t>Data_r_053_c_067</t>
  </si>
  <si>
    <t>Data_r_053_c_068</t>
  </si>
  <si>
    <t>Data_r_053_c_069</t>
  </si>
  <si>
    <t>Data_r_053_c_070</t>
  </si>
  <si>
    <t>Data_r_053_c_071</t>
  </si>
  <si>
    <t>Data_r_053_c_072</t>
  </si>
  <si>
    <t>Data_r_053_c_073</t>
  </si>
  <si>
    <t>Data_r_053_c_074</t>
  </si>
  <si>
    <t>Data_r_053_c_075</t>
  </si>
  <si>
    <t>Data_r_053_c_076</t>
  </si>
  <si>
    <t>Data_r_053_c_077</t>
  </si>
  <si>
    <t>Data_r_053_c_078</t>
  </si>
  <si>
    <t>Data_r_053_c_079</t>
  </si>
  <si>
    <t>Data_r_053_c_080</t>
  </si>
  <si>
    <t>Data_r_053_c_081</t>
  </si>
  <si>
    <t>Data_r_053_c_082</t>
  </si>
  <si>
    <t>Data_r_053_c_083</t>
  </si>
  <si>
    <t>Data_r_053_c_084</t>
  </si>
  <si>
    <t>Data_r_053_c_085</t>
  </si>
  <si>
    <t>Data_r_053_c_086</t>
  </si>
  <si>
    <t>Data_r_053_c_087</t>
  </si>
  <si>
    <t>Data_r_053_c_088</t>
  </si>
  <si>
    <t>Data_r_053_c_089</t>
  </si>
  <si>
    <t>Data_r_053_c_090</t>
  </si>
  <si>
    <t>Data_r_053_c_091</t>
  </si>
  <si>
    <t>Data_r_053_c_092</t>
  </si>
  <si>
    <t>Data_r_053_c_093</t>
  </si>
  <si>
    <t>Data_r_053_c_094</t>
  </si>
  <si>
    <t>Data_r_053_c_095</t>
  </si>
  <si>
    <t>Data_r_053_c_096</t>
  </si>
  <si>
    <t>Data_r_053_c_097</t>
  </si>
  <si>
    <t>Data_r_053_c_098</t>
  </si>
  <si>
    <t>Data_r_053_c_099</t>
  </si>
  <si>
    <t>Data_r_053_c_100</t>
  </si>
  <si>
    <t>Data_r_054_c_001</t>
  </si>
  <si>
    <t>Data_r_054_c_002</t>
  </si>
  <si>
    <t>Data_r_054_c_003</t>
  </si>
  <si>
    <t>Data_r_054_c_004</t>
  </si>
  <si>
    <t>Data_r_054_c_005</t>
  </si>
  <si>
    <t>Data_r_054_c_006</t>
  </si>
  <si>
    <t>Data_r_054_c_007</t>
  </si>
  <si>
    <t>Data_r_054_c_008</t>
  </si>
  <si>
    <t>Data_r_054_c_009</t>
  </si>
  <si>
    <t>Data_r_054_c_010</t>
  </si>
  <si>
    <t>Data_r_054_c_011</t>
  </si>
  <si>
    <t>Data_r_054_c_012</t>
  </si>
  <si>
    <t>Data_r_054_c_013</t>
  </si>
  <si>
    <t>Data_r_054_c_014</t>
  </si>
  <si>
    <t>Data_r_054_c_015</t>
  </si>
  <si>
    <t>Data_r_054_c_016</t>
  </si>
  <si>
    <t>Data_r_054_c_017</t>
  </si>
  <si>
    <t>Data_r_054_c_018</t>
  </si>
  <si>
    <t>Data_r_054_c_019</t>
  </si>
  <si>
    <t>Data_r_054_c_020</t>
  </si>
  <si>
    <t>Data_r_054_c_021</t>
  </si>
  <si>
    <t>Data_r_054_c_022</t>
  </si>
  <si>
    <t>Data_r_054_c_023</t>
  </si>
  <si>
    <t>Data_r_054_c_024</t>
  </si>
  <si>
    <t>Data_r_054_c_025</t>
  </si>
  <si>
    <t>Data_r_054_c_026</t>
  </si>
  <si>
    <t>Data_r_054_c_027</t>
  </si>
  <si>
    <t>Data_r_054_c_028</t>
  </si>
  <si>
    <t>Data_r_054_c_029</t>
  </si>
  <si>
    <t>Data_r_054_c_030</t>
  </si>
  <si>
    <t>Data_r_054_c_031</t>
  </si>
  <si>
    <t>Data_r_054_c_032</t>
  </si>
  <si>
    <t>Data_r_054_c_033</t>
  </si>
  <si>
    <t>Data_r_054_c_034</t>
  </si>
  <si>
    <t>Data_r_054_c_035</t>
  </si>
  <si>
    <t>Data_r_054_c_036</t>
  </si>
  <si>
    <t>Data_r_054_c_037</t>
  </si>
  <si>
    <t>Data_r_054_c_038</t>
  </si>
  <si>
    <t>Data_r_054_c_039</t>
  </si>
  <si>
    <t>Data_r_054_c_040</t>
  </si>
  <si>
    <t>Data_r_054_c_041</t>
  </si>
  <si>
    <t>Data_r_054_c_042</t>
  </si>
  <si>
    <t>Data_r_054_c_043</t>
  </si>
  <si>
    <t>Data_r_054_c_044</t>
  </si>
  <si>
    <t>Data_r_054_c_045</t>
  </si>
  <si>
    <t>Data_r_054_c_046</t>
  </si>
  <si>
    <t>Data_r_054_c_047</t>
  </si>
  <si>
    <t>Data_r_054_c_048</t>
  </si>
  <si>
    <t>Data_r_054_c_049</t>
  </si>
  <si>
    <t>Data_r_054_c_050</t>
  </si>
  <si>
    <t>Data_r_054_c_051</t>
  </si>
  <si>
    <t>Data_r_054_c_052</t>
  </si>
  <si>
    <t>Data_r_054_c_053</t>
  </si>
  <si>
    <t>Data_r_054_c_054</t>
  </si>
  <si>
    <t>Data_r_054_c_055</t>
  </si>
  <si>
    <t>Data_r_054_c_056</t>
  </si>
  <si>
    <t>Data_r_054_c_057</t>
  </si>
  <si>
    <t>Data_r_054_c_058</t>
  </si>
  <si>
    <t>Data_r_054_c_059</t>
  </si>
  <si>
    <t>Data_r_054_c_060</t>
  </si>
  <si>
    <t>Data_r_054_c_061</t>
  </si>
  <si>
    <t>Data_r_054_c_062</t>
  </si>
  <si>
    <t>Data_r_054_c_063</t>
  </si>
  <si>
    <t>Data_r_054_c_064</t>
  </si>
  <si>
    <t>Data_r_054_c_065</t>
  </si>
  <si>
    <t>Data_r_054_c_066</t>
  </si>
  <si>
    <t>Data_r_054_c_067</t>
  </si>
  <si>
    <t>Data_r_054_c_068</t>
  </si>
  <si>
    <t>Data_r_054_c_069</t>
  </si>
  <si>
    <t>Data_r_054_c_070</t>
  </si>
  <si>
    <t>Data_r_054_c_071</t>
  </si>
  <si>
    <t>Data_r_054_c_072</t>
  </si>
  <si>
    <t>Data_r_054_c_073</t>
  </si>
  <si>
    <t>Data_r_054_c_074</t>
  </si>
  <si>
    <t>Data_r_054_c_075</t>
  </si>
  <si>
    <t>Data_r_054_c_076</t>
  </si>
  <si>
    <t>Data_r_054_c_077</t>
  </si>
  <si>
    <t>Data_r_054_c_078</t>
  </si>
  <si>
    <t>Data_r_054_c_079</t>
  </si>
  <si>
    <t>Data_r_054_c_080</t>
  </si>
  <si>
    <t>Data_r_054_c_081</t>
  </si>
  <si>
    <t>Data_r_054_c_082</t>
  </si>
  <si>
    <t>Data_r_054_c_083</t>
  </si>
  <si>
    <t>Data_r_054_c_084</t>
  </si>
  <si>
    <t>Data_r_054_c_085</t>
  </si>
  <si>
    <t>Data_r_054_c_086</t>
  </si>
  <si>
    <t>Data_r_054_c_087</t>
  </si>
  <si>
    <t>Data_r_054_c_088</t>
  </si>
  <si>
    <t>Data_r_054_c_089</t>
  </si>
  <si>
    <t>Data_r_054_c_090</t>
  </si>
  <si>
    <t>Data_r_054_c_091</t>
  </si>
  <si>
    <t>Data_r_054_c_092</t>
  </si>
  <si>
    <t>Data_r_054_c_093</t>
  </si>
  <si>
    <t>Data_r_054_c_094</t>
  </si>
  <si>
    <t>Data_r_054_c_095</t>
  </si>
  <si>
    <t>Data_r_054_c_096</t>
  </si>
  <si>
    <t>Data_r_054_c_097</t>
  </si>
  <si>
    <t>Data_r_054_c_098</t>
  </si>
  <si>
    <t>Data_r_054_c_099</t>
  </si>
  <si>
    <t>Data_r_054_c_100</t>
  </si>
  <si>
    <t>Data_r_055_c_001</t>
  </si>
  <si>
    <t>Data_r_055_c_002</t>
  </si>
  <si>
    <t>Data_r_055_c_003</t>
  </si>
  <si>
    <t>Data_r_055_c_004</t>
  </si>
  <si>
    <t>Data_r_055_c_005</t>
  </si>
  <si>
    <t>Data_r_055_c_006</t>
  </si>
  <si>
    <t>Data_r_055_c_007</t>
  </si>
  <si>
    <t>Data_r_055_c_008</t>
  </si>
  <si>
    <t>Data_r_055_c_009</t>
  </si>
  <si>
    <t>Data_r_055_c_010</t>
  </si>
  <si>
    <t>Data_r_055_c_011</t>
  </si>
  <si>
    <t>Data_r_055_c_012</t>
  </si>
  <si>
    <t>Data_r_055_c_013</t>
  </si>
  <si>
    <t>Data_r_055_c_014</t>
  </si>
  <si>
    <t>Data_r_055_c_015</t>
  </si>
  <si>
    <t>Data_r_055_c_016</t>
  </si>
  <si>
    <t>Data_r_055_c_017</t>
  </si>
  <si>
    <t>Data_r_055_c_018</t>
  </si>
  <si>
    <t>Data_r_055_c_019</t>
  </si>
  <si>
    <t>Data_r_055_c_020</t>
  </si>
  <si>
    <t>Data_r_055_c_021</t>
  </si>
  <si>
    <t>Data_r_055_c_022</t>
  </si>
  <si>
    <t>Data_r_055_c_023</t>
  </si>
  <si>
    <t>Data_r_055_c_024</t>
  </si>
  <si>
    <t>Data_r_055_c_025</t>
  </si>
  <si>
    <t>Data_r_055_c_026</t>
  </si>
  <si>
    <t>Data_r_055_c_027</t>
  </si>
  <si>
    <t>Data_r_055_c_028</t>
  </si>
  <si>
    <t>Data_r_055_c_029</t>
  </si>
  <si>
    <t>Data_r_055_c_030</t>
  </si>
  <si>
    <t>Data_r_055_c_031</t>
  </si>
  <si>
    <t>Data_r_055_c_032</t>
  </si>
  <si>
    <t>Data_r_055_c_033</t>
  </si>
  <si>
    <t>Data_r_055_c_034</t>
  </si>
  <si>
    <t>Data_r_055_c_035</t>
  </si>
  <si>
    <t>Data_r_055_c_036</t>
  </si>
  <si>
    <t>Data_r_055_c_037</t>
  </si>
  <si>
    <t>Data_r_055_c_038</t>
  </si>
  <si>
    <t>Data_r_055_c_039</t>
  </si>
  <si>
    <t>Data_r_055_c_040</t>
  </si>
  <si>
    <t>Data_r_055_c_041</t>
  </si>
  <si>
    <t>Data_r_055_c_042</t>
  </si>
  <si>
    <t>Data_r_055_c_043</t>
  </si>
  <si>
    <t>Data_r_055_c_044</t>
  </si>
  <si>
    <t>Data_r_055_c_045</t>
  </si>
  <si>
    <t>Data_r_055_c_046</t>
  </si>
  <si>
    <t>Data_r_055_c_047</t>
  </si>
  <si>
    <t>Data_r_055_c_048</t>
  </si>
  <si>
    <t>Data_r_055_c_049</t>
  </si>
  <si>
    <t>Data_r_055_c_050</t>
  </si>
  <si>
    <t>Data_r_055_c_051</t>
  </si>
  <si>
    <t>Data_r_055_c_052</t>
  </si>
  <si>
    <t>Data_r_055_c_053</t>
  </si>
  <si>
    <t>Data_r_055_c_054</t>
  </si>
  <si>
    <t>Data_r_055_c_055</t>
  </si>
  <si>
    <t>Data_r_055_c_056</t>
  </si>
  <si>
    <t>Data_r_055_c_057</t>
  </si>
  <si>
    <t>Data_r_055_c_058</t>
  </si>
  <si>
    <t>Data_r_055_c_059</t>
  </si>
  <si>
    <t>Data_r_055_c_060</t>
  </si>
  <si>
    <t>Data_r_055_c_061</t>
  </si>
  <si>
    <t>Data_r_055_c_062</t>
  </si>
  <si>
    <t>Data_r_055_c_063</t>
  </si>
  <si>
    <t>Data_r_055_c_064</t>
  </si>
  <si>
    <t>Data_r_055_c_065</t>
  </si>
  <si>
    <t>Data_r_055_c_066</t>
  </si>
  <si>
    <t>Data_r_055_c_067</t>
  </si>
  <si>
    <t>Data_r_055_c_068</t>
  </si>
  <si>
    <t>Data_r_055_c_069</t>
  </si>
  <si>
    <t>Data_r_055_c_070</t>
  </si>
  <si>
    <t>Data_r_055_c_071</t>
  </si>
  <si>
    <t>Data_r_055_c_072</t>
  </si>
  <si>
    <t>Data_r_055_c_073</t>
  </si>
  <si>
    <t>Data_r_055_c_074</t>
  </si>
  <si>
    <t>Data_r_055_c_075</t>
  </si>
  <si>
    <t>Data_r_055_c_076</t>
  </si>
  <si>
    <t>Data_r_055_c_077</t>
  </si>
  <si>
    <t>Data_r_055_c_078</t>
  </si>
  <si>
    <t>Data_r_055_c_079</t>
  </si>
  <si>
    <t>Data_r_055_c_080</t>
  </si>
  <si>
    <t>Data_r_055_c_081</t>
  </si>
  <si>
    <t>Data_r_055_c_082</t>
  </si>
  <si>
    <t>Data_r_055_c_083</t>
  </si>
  <si>
    <t>Data_r_055_c_084</t>
  </si>
  <si>
    <t>Data_r_055_c_085</t>
  </si>
  <si>
    <t>Data_r_055_c_086</t>
  </si>
  <si>
    <t>Data_r_055_c_087</t>
  </si>
  <si>
    <t>Data_r_055_c_088</t>
  </si>
  <si>
    <t>Data_r_055_c_089</t>
  </si>
  <si>
    <t>Data_r_055_c_090</t>
  </si>
  <si>
    <t>Data_r_055_c_091</t>
  </si>
  <si>
    <t>Data_r_055_c_092</t>
  </si>
  <si>
    <t>Data_r_055_c_093</t>
  </si>
  <si>
    <t>Data_r_055_c_094</t>
  </si>
  <si>
    <t>Data_r_055_c_095</t>
  </si>
  <si>
    <t>Data_r_055_c_096</t>
  </si>
  <si>
    <t>Data_r_055_c_097</t>
  </si>
  <si>
    <t>Data_r_055_c_098</t>
  </si>
  <si>
    <t>Data_r_055_c_099</t>
  </si>
  <si>
    <t>Data_r_055_c_100</t>
  </si>
  <si>
    <t>Data_r_056_c_001</t>
  </si>
  <si>
    <t>Data_r_056_c_002</t>
  </si>
  <si>
    <t>Data_r_056_c_003</t>
  </si>
  <si>
    <t>Data_r_056_c_004</t>
  </si>
  <si>
    <t>Data_r_056_c_005</t>
  </si>
  <si>
    <t>Data_r_056_c_006</t>
  </si>
  <si>
    <t>Data_r_056_c_007</t>
  </si>
  <si>
    <t>Data_r_056_c_008</t>
  </si>
  <si>
    <t>Data_r_056_c_009</t>
  </si>
  <si>
    <t>Data_r_056_c_010</t>
  </si>
  <si>
    <t>Data_r_056_c_011</t>
  </si>
  <si>
    <t>Data_r_056_c_012</t>
  </si>
  <si>
    <t>Data_r_056_c_013</t>
  </si>
  <si>
    <t>Data_r_056_c_014</t>
  </si>
  <si>
    <t>Data_r_056_c_015</t>
  </si>
  <si>
    <t>Data_r_056_c_016</t>
  </si>
  <si>
    <t>Data_r_056_c_017</t>
  </si>
  <si>
    <t>Data_r_056_c_018</t>
  </si>
  <si>
    <t>Data_r_056_c_019</t>
  </si>
  <si>
    <t>Data_r_056_c_020</t>
  </si>
  <si>
    <t>Data_r_056_c_021</t>
  </si>
  <si>
    <t>Data_r_056_c_022</t>
  </si>
  <si>
    <t>Data_r_056_c_023</t>
  </si>
  <si>
    <t>Data_r_056_c_024</t>
  </si>
  <si>
    <t>Data_r_056_c_025</t>
  </si>
  <si>
    <t>Data_r_056_c_026</t>
  </si>
  <si>
    <t>Data_r_056_c_027</t>
  </si>
  <si>
    <t>Data_r_056_c_028</t>
  </si>
  <si>
    <t>Data_r_056_c_029</t>
  </si>
  <si>
    <t>Data_r_056_c_030</t>
  </si>
  <si>
    <t>Data_r_056_c_031</t>
  </si>
  <si>
    <t>Data_r_056_c_032</t>
  </si>
  <si>
    <t>Data_r_056_c_033</t>
  </si>
  <si>
    <t>Data_r_056_c_034</t>
  </si>
  <si>
    <t>Data_r_056_c_035</t>
  </si>
  <si>
    <t>Data_r_056_c_036</t>
  </si>
  <si>
    <t>Data_r_056_c_037</t>
  </si>
  <si>
    <t>Data_r_056_c_038</t>
  </si>
  <si>
    <t>Data_r_056_c_039</t>
  </si>
  <si>
    <t>Data_r_056_c_040</t>
  </si>
  <si>
    <t>Data_r_056_c_041</t>
  </si>
  <si>
    <t>Data_r_056_c_042</t>
  </si>
  <si>
    <t>Data_r_056_c_043</t>
  </si>
  <si>
    <t>Data_r_056_c_044</t>
  </si>
  <si>
    <t>Data_r_056_c_045</t>
  </si>
  <si>
    <t>Data_r_056_c_046</t>
  </si>
  <si>
    <t>Data_r_056_c_047</t>
  </si>
  <si>
    <t>Data_r_056_c_048</t>
  </si>
  <si>
    <t>Data_r_056_c_049</t>
  </si>
  <si>
    <t>Data_r_056_c_050</t>
  </si>
  <si>
    <t>Data_r_056_c_051</t>
  </si>
  <si>
    <t>Data_r_056_c_052</t>
  </si>
  <si>
    <t>Data_r_056_c_053</t>
  </si>
  <si>
    <t>Data_r_056_c_054</t>
  </si>
  <si>
    <t>Data_r_056_c_055</t>
  </si>
  <si>
    <t>Data_r_056_c_056</t>
  </si>
  <si>
    <t>Data_r_056_c_057</t>
  </si>
  <si>
    <t>Data_r_056_c_058</t>
  </si>
  <si>
    <t>Data_r_056_c_059</t>
  </si>
  <si>
    <t>Data_r_056_c_060</t>
  </si>
  <si>
    <t>Data_r_056_c_061</t>
  </si>
  <si>
    <t>Data_r_056_c_062</t>
  </si>
  <si>
    <t>Data_r_056_c_063</t>
  </si>
  <si>
    <t>Data_r_056_c_064</t>
  </si>
  <si>
    <t>Data_r_056_c_065</t>
  </si>
  <si>
    <t>Data_r_056_c_066</t>
  </si>
  <si>
    <t>Data_r_056_c_067</t>
  </si>
  <si>
    <t>Data_r_056_c_068</t>
  </si>
  <si>
    <t>Data_r_056_c_069</t>
  </si>
  <si>
    <t>Data_r_056_c_070</t>
  </si>
  <si>
    <t>Data_r_056_c_071</t>
  </si>
  <si>
    <t>Data_r_056_c_072</t>
  </si>
  <si>
    <t>Data_r_056_c_073</t>
  </si>
  <si>
    <t>Data_r_056_c_074</t>
  </si>
  <si>
    <t>Data_r_056_c_075</t>
  </si>
  <si>
    <t>Data_r_056_c_076</t>
  </si>
  <si>
    <t>Data_r_056_c_077</t>
  </si>
  <si>
    <t>Data_r_056_c_078</t>
  </si>
  <si>
    <t>Data_r_056_c_079</t>
  </si>
  <si>
    <t>Data_r_056_c_080</t>
  </si>
  <si>
    <t>Data_r_056_c_081</t>
  </si>
  <si>
    <t>Data_r_056_c_082</t>
  </si>
  <si>
    <t>Data_r_056_c_083</t>
  </si>
  <si>
    <t>Data_r_056_c_084</t>
  </si>
  <si>
    <t>Data_r_056_c_085</t>
  </si>
  <si>
    <t>Data_r_056_c_086</t>
  </si>
  <si>
    <t>Data_r_056_c_087</t>
  </si>
  <si>
    <t>Data_r_056_c_088</t>
  </si>
  <si>
    <t>Data_r_056_c_089</t>
  </si>
  <si>
    <t>Data_r_056_c_090</t>
  </si>
  <si>
    <t>Data_r_056_c_091</t>
  </si>
  <si>
    <t>Data_r_056_c_092</t>
  </si>
  <si>
    <t>Data_r_056_c_093</t>
  </si>
  <si>
    <t>Data_r_056_c_094</t>
  </si>
  <si>
    <t>Data_r_056_c_095</t>
  </si>
  <si>
    <t>Data_r_056_c_096</t>
  </si>
  <si>
    <t>Data_r_056_c_097</t>
  </si>
  <si>
    <t>Data_r_056_c_098</t>
  </si>
  <si>
    <t>Data_r_056_c_099</t>
  </si>
  <si>
    <t>Data_r_056_c_100</t>
  </si>
  <si>
    <t>Data_r_057_c_001</t>
  </si>
  <si>
    <t>Data_r_057_c_002</t>
  </si>
  <si>
    <t>Data_r_057_c_003</t>
  </si>
  <si>
    <t>Data_r_057_c_004</t>
  </si>
  <si>
    <t>Data_r_057_c_005</t>
  </si>
  <si>
    <t>Data_r_057_c_006</t>
  </si>
  <si>
    <t>Data_r_057_c_007</t>
  </si>
  <si>
    <t>Data_r_057_c_008</t>
  </si>
  <si>
    <t>Data_r_057_c_009</t>
  </si>
  <si>
    <t>Data_r_057_c_010</t>
  </si>
  <si>
    <t>Data_r_057_c_011</t>
  </si>
  <si>
    <t>Data_r_057_c_012</t>
  </si>
  <si>
    <t>Data_r_057_c_013</t>
  </si>
  <si>
    <t>Data_r_057_c_014</t>
  </si>
  <si>
    <t>Data_r_057_c_015</t>
  </si>
  <si>
    <t>Data_r_057_c_016</t>
  </si>
  <si>
    <t>Data_r_057_c_017</t>
  </si>
  <si>
    <t>Data_r_057_c_018</t>
  </si>
  <si>
    <t>Data_r_057_c_019</t>
  </si>
  <si>
    <t>Data_r_057_c_020</t>
  </si>
  <si>
    <t>Data_r_057_c_021</t>
  </si>
  <si>
    <t>Data_r_057_c_022</t>
  </si>
  <si>
    <t>Data_r_057_c_023</t>
  </si>
  <si>
    <t>Data_r_057_c_024</t>
  </si>
  <si>
    <t>Data_r_057_c_025</t>
  </si>
  <si>
    <t>Data_r_057_c_026</t>
  </si>
  <si>
    <t>Data_r_057_c_027</t>
  </si>
  <si>
    <t>Data_r_057_c_028</t>
  </si>
  <si>
    <t>Data_r_057_c_029</t>
  </si>
  <si>
    <t>Data_r_057_c_030</t>
  </si>
  <si>
    <t>Data_r_057_c_031</t>
  </si>
  <si>
    <t>Data_r_057_c_032</t>
  </si>
  <si>
    <t>Data_r_057_c_033</t>
  </si>
  <si>
    <t>Data_r_057_c_034</t>
  </si>
  <si>
    <t>Data_r_057_c_035</t>
  </si>
  <si>
    <t>Data_r_057_c_036</t>
  </si>
  <si>
    <t>Data_r_057_c_037</t>
  </si>
  <si>
    <t>Data_r_057_c_038</t>
  </si>
  <si>
    <t>Data_r_057_c_039</t>
  </si>
  <si>
    <t>Data_r_057_c_040</t>
  </si>
  <si>
    <t>Data_r_057_c_041</t>
  </si>
  <si>
    <t>Data_r_057_c_042</t>
  </si>
  <si>
    <t>Data_r_057_c_043</t>
  </si>
  <si>
    <t>Data_r_057_c_044</t>
  </si>
  <si>
    <t>Data_r_057_c_045</t>
  </si>
  <si>
    <t>Data_r_057_c_046</t>
  </si>
  <si>
    <t>Data_r_057_c_047</t>
  </si>
  <si>
    <t>Data_r_057_c_048</t>
  </si>
  <si>
    <t>Data_r_057_c_049</t>
  </si>
  <si>
    <t>Data_r_057_c_050</t>
  </si>
  <si>
    <t>Data_r_057_c_051</t>
  </si>
  <si>
    <t>Data_r_057_c_052</t>
  </si>
  <si>
    <t>Data_r_057_c_053</t>
  </si>
  <si>
    <t>Data_r_057_c_054</t>
  </si>
  <si>
    <t>Data_r_057_c_055</t>
  </si>
  <si>
    <t>Data_r_057_c_056</t>
  </si>
  <si>
    <t>Data_r_057_c_057</t>
  </si>
  <si>
    <t>Data_r_057_c_058</t>
  </si>
  <si>
    <t>Data_r_057_c_059</t>
  </si>
  <si>
    <t>Data_r_057_c_060</t>
  </si>
  <si>
    <t>Data_r_057_c_061</t>
  </si>
  <si>
    <t>Data_r_057_c_062</t>
  </si>
  <si>
    <t>Data_r_057_c_063</t>
  </si>
  <si>
    <t>Data_r_057_c_064</t>
  </si>
  <si>
    <t>Data_r_057_c_065</t>
  </si>
  <si>
    <t>Data_r_057_c_066</t>
  </si>
  <si>
    <t>Data_r_057_c_067</t>
  </si>
  <si>
    <t>Data_r_057_c_068</t>
  </si>
  <si>
    <t>Data_r_057_c_069</t>
  </si>
  <si>
    <t>Data_r_057_c_070</t>
  </si>
  <si>
    <t>Data_r_057_c_071</t>
  </si>
  <si>
    <t>Data_r_057_c_072</t>
  </si>
  <si>
    <t>Data_r_057_c_073</t>
  </si>
  <si>
    <t>Data_r_057_c_074</t>
  </si>
  <si>
    <t>Data_r_057_c_075</t>
  </si>
  <si>
    <t>Data_r_057_c_076</t>
  </si>
  <si>
    <t>Data_r_057_c_077</t>
  </si>
  <si>
    <t>Data_r_057_c_078</t>
  </si>
  <si>
    <t>Data_r_057_c_079</t>
  </si>
  <si>
    <t>Data_r_057_c_080</t>
  </si>
  <si>
    <t>Data_r_057_c_081</t>
  </si>
  <si>
    <t>Data_r_057_c_082</t>
  </si>
  <si>
    <t>Data_r_057_c_083</t>
  </si>
  <si>
    <t>Data_r_057_c_084</t>
  </si>
  <si>
    <t>Data_r_057_c_085</t>
  </si>
  <si>
    <t>Data_r_057_c_086</t>
  </si>
  <si>
    <t>Data_r_057_c_087</t>
  </si>
  <si>
    <t>Data_r_057_c_088</t>
  </si>
  <si>
    <t>Data_r_057_c_089</t>
  </si>
  <si>
    <t>Data_r_057_c_090</t>
  </si>
  <si>
    <t>Data_r_057_c_091</t>
  </si>
  <si>
    <t>Data_r_057_c_092</t>
  </si>
  <si>
    <t>Data_r_057_c_093</t>
  </si>
  <si>
    <t>Data_r_057_c_094</t>
  </si>
  <si>
    <t>Data_r_057_c_095</t>
  </si>
  <si>
    <t>Data_r_057_c_096</t>
  </si>
  <si>
    <t>Data_r_057_c_097</t>
  </si>
  <si>
    <t>Data_r_057_c_098</t>
  </si>
  <si>
    <t>Data_r_057_c_099</t>
  </si>
  <si>
    <t>Data_r_057_c_100</t>
  </si>
  <si>
    <t>Data_r_058_c_001</t>
  </si>
  <si>
    <t>Data_r_058_c_002</t>
  </si>
  <si>
    <t>Data_r_058_c_003</t>
  </si>
  <si>
    <t>Data_r_058_c_004</t>
  </si>
  <si>
    <t>Data_r_058_c_005</t>
  </si>
  <si>
    <t>Data_r_058_c_006</t>
  </si>
  <si>
    <t>Data_r_058_c_007</t>
  </si>
  <si>
    <t>Data_r_058_c_008</t>
  </si>
  <si>
    <t>Data_r_058_c_009</t>
  </si>
  <si>
    <t>Data_r_058_c_010</t>
  </si>
  <si>
    <t>Data_r_058_c_011</t>
  </si>
  <si>
    <t>Data_r_058_c_012</t>
  </si>
  <si>
    <t>Data_r_058_c_013</t>
  </si>
  <si>
    <t>Data_r_058_c_014</t>
  </si>
  <si>
    <t>Data_r_058_c_015</t>
  </si>
  <si>
    <t>Data_r_058_c_016</t>
  </si>
  <si>
    <t>Data_r_058_c_017</t>
  </si>
  <si>
    <t>Data_r_058_c_018</t>
  </si>
  <si>
    <t>Data_r_058_c_019</t>
  </si>
  <si>
    <t>Data_r_058_c_020</t>
  </si>
  <si>
    <t>Data_r_058_c_021</t>
  </si>
  <si>
    <t>Data_r_058_c_022</t>
  </si>
  <si>
    <t>Data_r_058_c_023</t>
  </si>
  <si>
    <t>Data_r_058_c_024</t>
  </si>
  <si>
    <t>Data_r_058_c_025</t>
  </si>
  <si>
    <t>Data_r_058_c_026</t>
  </si>
  <si>
    <t>Data_r_058_c_027</t>
  </si>
  <si>
    <t>Data_r_058_c_028</t>
  </si>
  <si>
    <t>Data_r_058_c_029</t>
  </si>
  <si>
    <t>Data_r_058_c_030</t>
  </si>
  <si>
    <t>Data_r_058_c_031</t>
  </si>
  <si>
    <t>Data_r_058_c_032</t>
  </si>
  <si>
    <t>Data_r_058_c_033</t>
  </si>
  <si>
    <t>Data_r_058_c_034</t>
  </si>
  <si>
    <t>Data_r_058_c_035</t>
  </si>
  <si>
    <t>Data_r_058_c_036</t>
  </si>
  <si>
    <t>Data_r_058_c_037</t>
  </si>
  <si>
    <t>Data_r_058_c_038</t>
  </si>
  <si>
    <t>Data_r_058_c_039</t>
  </si>
  <si>
    <t>Data_r_058_c_040</t>
  </si>
  <si>
    <t>Data_r_058_c_041</t>
  </si>
  <si>
    <t>Data_r_058_c_042</t>
  </si>
  <si>
    <t>Data_r_058_c_043</t>
  </si>
  <si>
    <t>Data_r_058_c_044</t>
  </si>
  <si>
    <t>Data_r_058_c_045</t>
  </si>
  <si>
    <t>Data_r_058_c_046</t>
  </si>
  <si>
    <t>Data_r_058_c_047</t>
  </si>
  <si>
    <t>Data_r_058_c_048</t>
  </si>
  <si>
    <t>Data_r_058_c_049</t>
  </si>
  <si>
    <t>Data_r_058_c_050</t>
  </si>
  <si>
    <t>Data_r_058_c_051</t>
  </si>
  <si>
    <t>Data_r_058_c_052</t>
  </si>
  <si>
    <t>Data_r_058_c_053</t>
  </si>
  <si>
    <t>Data_r_058_c_054</t>
  </si>
  <si>
    <t>Data_r_058_c_055</t>
  </si>
  <si>
    <t>Data_r_058_c_056</t>
  </si>
  <si>
    <t>Data_r_058_c_057</t>
  </si>
  <si>
    <t>Data_r_058_c_058</t>
  </si>
  <si>
    <t>Data_r_058_c_059</t>
  </si>
  <si>
    <t>Data_r_058_c_060</t>
  </si>
  <si>
    <t>Data_r_058_c_061</t>
  </si>
  <si>
    <t>Data_r_058_c_062</t>
  </si>
  <si>
    <t>Data_r_058_c_063</t>
  </si>
  <si>
    <t>Data_r_058_c_064</t>
  </si>
  <si>
    <t>Data_r_058_c_065</t>
  </si>
  <si>
    <t>Data_r_058_c_066</t>
  </si>
  <si>
    <t>Data_r_058_c_067</t>
  </si>
  <si>
    <t>Data_r_058_c_068</t>
  </si>
  <si>
    <t>Data_r_058_c_069</t>
  </si>
  <si>
    <t>Data_r_058_c_070</t>
  </si>
  <si>
    <t>Data_r_058_c_071</t>
  </si>
  <si>
    <t>Data_r_058_c_072</t>
  </si>
  <si>
    <t>Data_r_058_c_073</t>
  </si>
  <si>
    <t>Data_r_058_c_074</t>
  </si>
  <si>
    <t>Data_r_058_c_075</t>
  </si>
  <si>
    <t>Data_r_058_c_076</t>
  </si>
  <si>
    <t>Data_r_058_c_077</t>
  </si>
  <si>
    <t>Data_r_058_c_078</t>
  </si>
  <si>
    <t>Data_r_058_c_079</t>
  </si>
  <si>
    <t>Data_r_058_c_080</t>
  </si>
  <si>
    <t>Data_r_058_c_081</t>
  </si>
  <si>
    <t>Data_r_058_c_082</t>
  </si>
  <si>
    <t>Data_r_058_c_083</t>
  </si>
  <si>
    <t>Data_r_058_c_084</t>
  </si>
  <si>
    <t>Data_r_058_c_085</t>
  </si>
  <si>
    <t>Data_r_058_c_086</t>
  </si>
  <si>
    <t>Data_r_058_c_087</t>
  </si>
  <si>
    <t>Data_r_058_c_088</t>
  </si>
  <si>
    <t>Data_r_058_c_089</t>
  </si>
  <si>
    <t>Data_r_058_c_090</t>
  </si>
  <si>
    <t>Data_r_058_c_091</t>
  </si>
  <si>
    <t>Data_r_058_c_092</t>
  </si>
  <si>
    <t>Data_r_058_c_093</t>
  </si>
  <si>
    <t>Data_r_058_c_094</t>
  </si>
  <si>
    <t>Data_r_058_c_095</t>
  </si>
  <si>
    <t>Data_r_058_c_096</t>
  </si>
  <si>
    <t>Data_r_058_c_097</t>
  </si>
  <si>
    <t>Data_r_058_c_098</t>
  </si>
  <si>
    <t>Data_r_058_c_099</t>
  </si>
  <si>
    <t>Data_r_058_c_100</t>
  </si>
  <si>
    <t>Data_r_059_c_001</t>
  </si>
  <si>
    <t>Data_r_059_c_002</t>
  </si>
  <si>
    <t>Data_r_059_c_003</t>
  </si>
  <si>
    <t>Data_r_059_c_004</t>
  </si>
  <si>
    <t>Data_r_059_c_005</t>
  </si>
  <si>
    <t>Data_r_059_c_006</t>
  </si>
  <si>
    <t>Data_r_059_c_007</t>
  </si>
  <si>
    <t>Data_r_059_c_008</t>
  </si>
  <si>
    <t>Data_r_059_c_009</t>
  </si>
  <si>
    <t>Data_r_059_c_010</t>
  </si>
  <si>
    <t>Data_r_059_c_011</t>
  </si>
  <si>
    <t>Data_r_059_c_012</t>
  </si>
  <si>
    <t>Data_r_059_c_013</t>
  </si>
  <si>
    <t>Data_r_059_c_014</t>
  </si>
  <si>
    <t>Data_r_059_c_015</t>
  </si>
  <si>
    <t>Data_r_059_c_016</t>
  </si>
  <si>
    <t>Data_r_059_c_017</t>
  </si>
  <si>
    <t>Data_r_059_c_018</t>
  </si>
  <si>
    <t>Data_r_059_c_019</t>
  </si>
  <si>
    <t>Data_r_059_c_020</t>
  </si>
  <si>
    <t>Data_r_059_c_021</t>
  </si>
  <si>
    <t>Data_r_059_c_022</t>
  </si>
  <si>
    <t>Data_r_059_c_023</t>
  </si>
  <si>
    <t>Data_r_059_c_024</t>
  </si>
  <si>
    <t>Data_r_059_c_025</t>
  </si>
  <si>
    <t>Data_r_059_c_026</t>
  </si>
  <si>
    <t>Data_r_059_c_027</t>
  </si>
  <si>
    <t>Data_r_059_c_028</t>
  </si>
  <si>
    <t>Data_r_059_c_029</t>
  </si>
  <si>
    <t>Data_r_059_c_030</t>
  </si>
  <si>
    <t>Data_r_059_c_031</t>
  </si>
  <si>
    <t>Data_r_059_c_032</t>
  </si>
  <si>
    <t>Data_r_059_c_033</t>
  </si>
  <si>
    <t>Data_r_059_c_034</t>
  </si>
  <si>
    <t>Data_r_059_c_035</t>
  </si>
  <si>
    <t>Data_r_059_c_036</t>
  </si>
  <si>
    <t>Data_r_059_c_037</t>
  </si>
  <si>
    <t>Data_r_059_c_038</t>
  </si>
  <si>
    <t>Data_r_059_c_039</t>
  </si>
  <si>
    <t>Data_r_059_c_040</t>
  </si>
  <si>
    <t>Data_r_059_c_041</t>
  </si>
  <si>
    <t>Data_r_059_c_042</t>
  </si>
  <si>
    <t>Data_r_059_c_043</t>
  </si>
  <si>
    <t>Data_r_059_c_044</t>
  </si>
  <si>
    <t>Data_r_059_c_045</t>
  </si>
  <si>
    <t>Data_r_059_c_046</t>
  </si>
  <si>
    <t>Data_r_059_c_047</t>
  </si>
  <si>
    <t>Data_r_059_c_048</t>
  </si>
  <si>
    <t>Data_r_059_c_049</t>
  </si>
  <si>
    <t>Data_r_059_c_050</t>
  </si>
  <si>
    <t>Data_r_059_c_051</t>
  </si>
  <si>
    <t>Data_r_059_c_052</t>
  </si>
  <si>
    <t>Data_r_059_c_053</t>
  </si>
  <si>
    <t>Data_r_059_c_054</t>
  </si>
  <si>
    <t>Data_r_059_c_055</t>
  </si>
  <si>
    <t>Data_r_059_c_056</t>
  </si>
  <si>
    <t>Data_r_059_c_057</t>
  </si>
  <si>
    <t>Data_r_059_c_058</t>
  </si>
  <si>
    <t>Data_r_059_c_059</t>
  </si>
  <si>
    <t>Data_r_059_c_060</t>
  </si>
  <si>
    <t>Data_r_059_c_061</t>
  </si>
  <si>
    <t>Data_r_059_c_062</t>
  </si>
  <si>
    <t>Data_r_059_c_063</t>
  </si>
  <si>
    <t>Data_r_059_c_064</t>
  </si>
  <si>
    <t>Data_r_059_c_065</t>
  </si>
  <si>
    <t>Data_r_059_c_066</t>
  </si>
  <si>
    <t>Data_r_059_c_067</t>
  </si>
  <si>
    <t>Data_r_059_c_068</t>
  </si>
  <si>
    <t>Data_r_059_c_069</t>
  </si>
  <si>
    <t>Data_r_059_c_070</t>
  </si>
  <si>
    <t>Data_r_059_c_071</t>
  </si>
  <si>
    <t>Data_r_059_c_072</t>
  </si>
  <si>
    <t>Data_r_059_c_073</t>
  </si>
  <si>
    <t>Data_r_059_c_074</t>
  </si>
  <si>
    <t>Data_r_059_c_075</t>
  </si>
  <si>
    <t>Data_r_059_c_076</t>
  </si>
  <si>
    <t>Data_r_059_c_077</t>
  </si>
  <si>
    <t>Data_r_059_c_078</t>
  </si>
  <si>
    <t>Data_r_059_c_079</t>
  </si>
  <si>
    <t>Data_r_059_c_080</t>
  </si>
  <si>
    <t>Data_r_059_c_081</t>
  </si>
  <si>
    <t>Data_r_059_c_082</t>
  </si>
  <si>
    <t>Data_r_059_c_083</t>
  </si>
  <si>
    <t>Data_r_059_c_084</t>
  </si>
  <si>
    <t>Data_r_059_c_085</t>
  </si>
  <si>
    <t>Data_r_059_c_086</t>
  </si>
  <si>
    <t>Data_r_059_c_087</t>
  </si>
  <si>
    <t>Data_r_059_c_088</t>
  </si>
  <si>
    <t>Data_r_059_c_089</t>
  </si>
  <si>
    <t>Data_r_059_c_090</t>
  </si>
  <si>
    <t>Data_r_059_c_091</t>
  </si>
  <si>
    <t>Data_r_059_c_092</t>
  </si>
  <si>
    <t>Data_r_059_c_093</t>
  </si>
  <si>
    <t>Data_r_059_c_094</t>
  </si>
  <si>
    <t>Data_r_059_c_095</t>
  </si>
  <si>
    <t>Data_r_059_c_096</t>
  </si>
  <si>
    <t>Data_r_059_c_097</t>
  </si>
  <si>
    <t>Data_r_059_c_098</t>
  </si>
  <si>
    <t>Data_r_059_c_099</t>
  </si>
  <si>
    <t>Data_r_059_c_100</t>
  </si>
  <si>
    <t>Data_r_060_c_001</t>
  </si>
  <si>
    <t>Data_r_060_c_002</t>
  </si>
  <si>
    <t>Data_r_060_c_003</t>
  </si>
  <si>
    <t>Data_r_060_c_004</t>
  </si>
  <si>
    <t>Data_r_060_c_005</t>
  </si>
  <si>
    <t>Data_r_060_c_006</t>
  </si>
  <si>
    <t>Data_r_060_c_007</t>
  </si>
  <si>
    <t>Data_r_060_c_008</t>
  </si>
  <si>
    <t>Data_r_060_c_009</t>
  </si>
  <si>
    <t>Data_r_060_c_010</t>
  </si>
  <si>
    <t>Data_r_060_c_011</t>
  </si>
  <si>
    <t>Data_r_060_c_012</t>
  </si>
  <si>
    <t>Data_r_060_c_013</t>
  </si>
  <si>
    <t>Data_r_060_c_014</t>
  </si>
  <si>
    <t>Data_r_060_c_015</t>
  </si>
  <si>
    <t>Data_r_060_c_016</t>
  </si>
  <si>
    <t>Data_r_060_c_017</t>
  </si>
  <si>
    <t>Data_r_060_c_018</t>
  </si>
  <si>
    <t>Data_r_060_c_019</t>
  </si>
  <si>
    <t>Data_r_060_c_020</t>
  </si>
  <si>
    <t>Data_r_060_c_021</t>
  </si>
  <si>
    <t>Data_r_060_c_022</t>
  </si>
  <si>
    <t>Data_r_060_c_023</t>
  </si>
  <si>
    <t>Data_r_060_c_024</t>
  </si>
  <si>
    <t>Data_r_060_c_025</t>
  </si>
  <si>
    <t>Data_r_060_c_026</t>
  </si>
  <si>
    <t>Data_r_060_c_027</t>
  </si>
  <si>
    <t>Data_r_060_c_028</t>
  </si>
  <si>
    <t>Data_r_060_c_029</t>
  </si>
  <si>
    <t>Data_r_060_c_030</t>
  </si>
  <si>
    <t>Data_r_060_c_031</t>
  </si>
  <si>
    <t>Data_r_060_c_032</t>
  </si>
  <si>
    <t>Data_r_060_c_033</t>
  </si>
  <si>
    <t>Data_r_060_c_034</t>
  </si>
  <si>
    <t>Data_r_060_c_035</t>
  </si>
  <si>
    <t>Data_r_060_c_036</t>
  </si>
  <si>
    <t>Data_r_060_c_037</t>
  </si>
  <si>
    <t>Data_r_060_c_038</t>
  </si>
  <si>
    <t>Data_r_060_c_039</t>
  </si>
  <si>
    <t>Data_r_060_c_040</t>
  </si>
  <si>
    <t>Data_r_060_c_041</t>
  </si>
  <si>
    <t>Data_r_060_c_042</t>
  </si>
  <si>
    <t>Data_r_060_c_043</t>
  </si>
  <si>
    <t>Data_r_060_c_044</t>
  </si>
  <si>
    <t>Data_r_060_c_045</t>
  </si>
  <si>
    <t>Data_r_060_c_046</t>
  </si>
  <si>
    <t>Data_r_060_c_047</t>
  </si>
  <si>
    <t>Data_r_060_c_048</t>
  </si>
  <si>
    <t>Data_r_060_c_049</t>
  </si>
  <si>
    <t>Data_r_060_c_050</t>
  </si>
  <si>
    <t>Data_r_060_c_051</t>
  </si>
  <si>
    <t>Data_r_060_c_052</t>
  </si>
  <si>
    <t>Data_r_060_c_053</t>
  </si>
  <si>
    <t>Data_r_060_c_054</t>
  </si>
  <si>
    <t>Data_r_060_c_055</t>
  </si>
  <si>
    <t>Data_r_060_c_056</t>
  </si>
  <si>
    <t>Data_r_060_c_057</t>
  </si>
  <si>
    <t>Data_r_060_c_058</t>
  </si>
  <si>
    <t>Data_r_060_c_059</t>
  </si>
  <si>
    <t>Data_r_060_c_060</t>
  </si>
  <si>
    <t>Data_r_060_c_061</t>
  </si>
  <si>
    <t>Data_r_060_c_062</t>
  </si>
  <si>
    <t>Data_r_060_c_063</t>
  </si>
  <si>
    <t>Data_r_060_c_064</t>
  </si>
  <si>
    <t>Data_r_060_c_065</t>
  </si>
  <si>
    <t>Data_r_060_c_066</t>
  </si>
  <si>
    <t>Data_r_060_c_067</t>
  </si>
  <si>
    <t>Data_r_060_c_068</t>
  </si>
  <si>
    <t>Data_r_060_c_069</t>
  </si>
  <si>
    <t>Data_r_060_c_070</t>
  </si>
  <si>
    <t>Data_r_060_c_071</t>
  </si>
  <si>
    <t>Data_r_060_c_072</t>
  </si>
  <si>
    <t>Data_r_060_c_073</t>
  </si>
  <si>
    <t>Data_r_060_c_074</t>
  </si>
  <si>
    <t>Data_r_060_c_075</t>
  </si>
  <si>
    <t>Data_r_060_c_076</t>
  </si>
  <si>
    <t>Data_r_060_c_077</t>
  </si>
  <si>
    <t>Data_r_060_c_078</t>
  </si>
  <si>
    <t>Data_r_060_c_079</t>
  </si>
  <si>
    <t>Data_r_060_c_080</t>
  </si>
  <si>
    <t>Data_r_060_c_081</t>
  </si>
  <si>
    <t>Data_r_060_c_082</t>
  </si>
  <si>
    <t>Data_r_060_c_083</t>
  </si>
  <si>
    <t>Data_r_060_c_084</t>
  </si>
  <si>
    <t>Data_r_060_c_085</t>
  </si>
  <si>
    <t>Data_r_060_c_086</t>
  </si>
  <si>
    <t>Data_r_060_c_087</t>
  </si>
  <si>
    <t>Data_r_060_c_088</t>
  </si>
  <si>
    <t>Data_r_060_c_089</t>
  </si>
  <si>
    <t>Data_r_060_c_090</t>
  </si>
  <si>
    <t>Data_r_060_c_091</t>
  </si>
  <si>
    <t>Data_r_060_c_092</t>
  </si>
  <si>
    <t>Data_r_060_c_093</t>
  </si>
  <si>
    <t>Data_r_060_c_094</t>
  </si>
  <si>
    <t>Data_r_060_c_095</t>
  </si>
  <si>
    <t>Data_r_060_c_096</t>
  </si>
  <si>
    <t>Data_r_060_c_097</t>
  </si>
  <si>
    <t>Data_r_060_c_098</t>
  </si>
  <si>
    <t>Data_r_060_c_099</t>
  </si>
  <si>
    <t>Data_r_060_c_100</t>
  </si>
  <si>
    <t>Data_r_061_c_001</t>
  </si>
  <si>
    <t>Data_r_061_c_002</t>
  </si>
  <si>
    <t>Data_r_061_c_003</t>
  </si>
  <si>
    <t>Data_r_061_c_004</t>
  </si>
  <si>
    <t>Data_r_061_c_005</t>
  </si>
  <si>
    <t>Data_r_061_c_006</t>
  </si>
  <si>
    <t>Data_r_061_c_007</t>
  </si>
  <si>
    <t>Data_r_061_c_008</t>
  </si>
  <si>
    <t>Data_r_061_c_009</t>
  </si>
  <si>
    <t>Data_r_061_c_010</t>
  </si>
  <si>
    <t>Data_r_061_c_011</t>
  </si>
  <si>
    <t>Data_r_061_c_012</t>
  </si>
  <si>
    <t>Data_r_061_c_013</t>
  </si>
  <si>
    <t>Data_r_061_c_014</t>
  </si>
  <si>
    <t>Data_r_061_c_015</t>
  </si>
  <si>
    <t>Data_r_061_c_016</t>
  </si>
  <si>
    <t>Data_r_061_c_017</t>
  </si>
  <si>
    <t>Data_r_061_c_018</t>
  </si>
  <si>
    <t>Data_r_061_c_019</t>
  </si>
  <si>
    <t>Data_r_061_c_020</t>
  </si>
  <si>
    <t>Data_r_061_c_021</t>
  </si>
  <si>
    <t>Data_r_061_c_022</t>
  </si>
  <si>
    <t>Data_r_061_c_023</t>
  </si>
  <si>
    <t>Data_r_061_c_024</t>
  </si>
  <si>
    <t>Data_r_061_c_025</t>
  </si>
  <si>
    <t>Data_r_061_c_026</t>
  </si>
  <si>
    <t>Data_r_061_c_027</t>
  </si>
  <si>
    <t>Data_r_061_c_028</t>
  </si>
  <si>
    <t>Data_r_061_c_029</t>
  </si>
  <si>
    <t>Data_r_061_c_030</t>
  </si>
  <si>
    <t>Data_r_061_c_031</t>
  </si>
  <si>
    <t>Data_r_061_c_032</t>
  </si>
  <si>
    <t>Data_r_061_c_033</t>
  </si>
  <si>
    <t>Data_r_061_c_034</t>
  </si>
  <si>
    <t>Data_r_061_c_035</t>
  </si>
  <si>
    <t>Data_r_061_c_036</t>
  </si>
  <si>
    <t>Data_r_061_c_037</t>
  </si>
  <si>
    <t>Data_r_061_c_038</t>
  </si>
  <si>
    <t>Data_r_061_c_039</t>
  </si>
  <si>
    <t>Data_r_061_c_040</t>
  </si>
  <si>
    <t>Data_r_061_c_041</t>
  </si>
  <si>
    <t>Data_r_061_c_042</t>
  </si>
  <si>
    <t>Data_r_061_c_043</t>
  </si>
  <si>
    <t>Data_r_061_c_044</t>
  </si>
  <si>
    <t>Data_r_061_c_045</t>
  </si>
  <si>
    <t>Data_r_061_c_046</t>
  </si>
  <si>
    <t>Data_r_061_c_047</t>
  </si>
  <si>
    <t>Data_r_061_c_048</t>
  </si>
  <si>
    <t>Data_r_061_c_049</t>
  </si>
  <si>
    <t>Data_r_061_c_050</t>
  </si>
  <si>
    <t>Data_r_061_c_051</t>
  </si>
  <si>
    <t>Data_r_061_c_052</t>
  </si>
  <si>
    <t>Data_r_061_c_053</t>
  </si>
  <si>
    <t>Data_r_061_c_054</t>
  </si>
  <si>
    <t>Data_r_061_c_055</t>
  </si>
  <si>
    <t>Data_r_061_c_056</t>
  </si>
  <si>
    <t>Data_r_061_c_057</t>
  </si>
  <si>
    <t>Data_r_061_c_058</t>
  </si>
  <si>
    <t>Data_r_061_c_059</t>
  </si>
  <si>
    <t>Data_r_061_c_060</t>
  </si>
  <si>
    <t>Data_r_061_c_061</t>
  </si>
  <si>
    <t>Data_r_061_c_062</t>
  </si>
  <si>
    <t>Data_r_061_c_063</t>
  </si>
  <si>
    <t>Data_r_061_c_064</t>
  </si>
  <si>
    <t>Data_r_061_c_065</t>
  </si>
  <si>
    <t>Data_r_061_c_066</t>
  </si>
  <si>
    <t>Data_r_061_c_067</t>
  </si>
  <si>
    <t>Data_r_061_c_068</t>
  </si>
  <si>
    <t>Data_r_061_c_069</t>
  </si>
  <si>
    <t>Data_r_061_c_070</t>
  </si>
  <si>
    <t>Data_r_061_c_071</t>
  </si>
  <si>
    <t>Data_r_061_c_072</t>
  </si>
  <si>
    <t>Data_r_061_c_073</t>
  </si>
  <si>
    <t>Data_r_061_c_074</t>
  </si>
  <si>
    <t>Data_r_061_c_075</t>
  </si>
  <si>
    <t>Data_r_061_c_076</t>
  </si>
  <si>
    <t>Data_r_061_c_077</t>
  </si>
  <si>
    <t>Data_r_061_c_078</t>
  </si>
  <si>
    <t>Data_r_061_c_079</t>
  </si>
  <si>
    <t>Data_r_061_c_080</t>
  </si>
  <si>
    <t>Data_r_061_c_081</t>
  </si>
  <si>
    <t>Data_r_061_c_082</t>
  </si>
  <si>
    <t>Data_r_061_c_083</t>
  </si>
  <si>
    <t>Data_r_061_c_084</t>
  </si>
  <si>
    <t>Data_r_061_c_085</t>
  </si>
  <si>
    <t>Data_r_061_c_086</t>
  </si>
  <si>
    <t>Data_r_061_c_087</t>
  </si>
  <si>
    <t>Data_r_061_c_088</t>
  </si>
  <si>
    <t>Data_r_061_c_089</t>
  </si>
  <si>
    <t>Data_r_061_c_090</t>
  </si>
  <si>
    <t>Data_r_061_c_091</t>
  </si>
  <si>
    <t>Data_r_061_c_092</t>
  </si>
  <si>
    <t>Data_r_061_c_093</t>
  </si>
  <si>
    <t>Data_r_061_c_094</t>
  </si>
  <si>
    <t>Data_r_061_c_095</t>
  </si>
  <si>
    <t>Data_r_061_c_096</t>
  </si>
  <si>
    <t>Data_r_061_c_097</t>
  </si>
  <si>
    <t>Data_r_061_c_098</t>
  </si>
  <si>
    <t>Data_r_061_c_099</t>
  </si>
  <si>
    <t>Data_r_061_c_100</t>
  </si>
  <si>
    <t>Data_r_062_c_001</t>
  </si>
  <si>
    <t>Data_r_062_c_002</t>
  </si>
  <si>
    <t>Data_r_062_c_003</t>
  </si>
  <si>
    <t>Data_r_062_c_004</t>
  </si>
  <si>
    <t>Data_r_062_c_005</t>
  </si>
  <si>
    <t>Data_r_062_c_006</t>
  </si>
  <si>
    <t>Data_r_062_c_007</t>
  </si>
  <si>
    <t>Data_r_062_c_008</t>
  </si>
  <si>
    <t>Data_r_062_c_009</t>
  </si>
  <si>
    <t>Data_r_062_c_010</t>
  </si>
  <si>
    <t>Data_r_062_c_011</t>
  </si>
  <si>
    <t>Data_r_062_c_012</t>
  </si>
  <si>
    <t>Data_r_062_c_013</t>
  </si>
  <si>
    <t>Data_r_062_c_014</t>
  </si>
  <si>
    <t>Data_r_062_c_015</t>
  </si>
  <si>
    <t>Data_r_062_c_016</t>
  </si>
  <si>
    <t>Data_r_062_c_017</t>
  </si>
  <si>
    <t>Data_r_062_c_018</t>
  </si>
  <si>
    <t>Data_r_062_c_019</t>
  </si>
  <si>
    <t>Data_r_062_c_020</t>
  </si>
  <si>
    <t>Data_r_062_c_021</t>
  </si>
  <si>
    <t>Data_r_062_c_022</t>
  </si>
  <si>
    <t>Data_r_062_c_023</t>
  </si>
  <si>
    <t>Data_r_062_c_024</t>
  </si>
  <si>
    <t>Data_r_062_c_025</t>
  </si>
  <si>
    <t>Data_r_062_c_026</t>
  </si>
  <si>
    <t>Data_r_062_c_027</t>
  </si>
  <si>
    <t>Data_r_062_c_028</t>
  </si>
  <si>
    <t>Data_r_062_c_029</t>
  </si>
  <si>
    <t>Data_r_062_c_030</t>
  </si>
  <si>
    <t>Data_r_062_c_031</t>
  </si>
  <si>
    <t>Data_r_062_c_032</t>
  </si>
  <si>
    <t>Data_r_062_c_033</t>
  </si>
  <si>
    <t>Data_r_062_c_034</t>
  </si>
  <si>
    <t>Data_r_062_c_035</t>
  </si>
  <si>
    <t>Data_r_062_c_036</t>
  </si>
  <si>
    <t>Data_r_062_c_037</t>
  </si>
  <si>
    <t>Data_r_062_c_038</t>
  </si>
  <si>
    <t>Data_r_062_c_039</t>
  </si>
  <si>
    <t>Data_r_062_c_040</t>
  </si>
  <si>
    <t>Data_r_062_c_041</t>
  </si>
  <si>
    <t>Data_r_062_c_042</t>
  </si>
  <si>
    <t>Data_r_062_c_043</t>
  </si>
  <si>
    <t>Data_r_062_c_044</t>
  </si>
  <si>
    <t>Data_r_062_c_045</t>
  </si>
  <si>
    <t>Data_r_062_c_046</t>
  </si>
  <si>
    <t>Data_r_062_c_047</t>
  </si>
  <si>
    <t>Data_r_062_c_048</t>
  </si>
  <si>
    <t>Data_r_062_c_049</t>
  </si>
  <si>
    <t>Data_r_062_c_050</t>
  </si>
  <si>
    <t>Data_r_062_c_051</t>
  </si>
  <si>
    <t>Data_r_062_c_052</t>
  </si>
  <si>
    <t>Data_r_062_c_053</t>
  </si>
  <si>
    <t>Data_r_062_c_054</t>
  </si>
  <si>
    <t>Data_r_062_c_055</t>
  </si>
  <si>
    <t>Data_r_062_c_056</t>
  </si>
  <si>
    <t>Data_r_062_c_057</t>
  </si>
  <si>
    <t>Data_r_062_c_058</t>
  </si>
  <si>
    <t>Data_r_062_c_059</t>
  </si>
  <si>
    <t>Data_r_062_c_060</t>
  </si>
  <si>
    <t>Data_r_062_c_061</t>
  </si>
  <si>
    <t>Data_r_062_c_062</t>
  </si>
  <si>
    <t>Data_r_062_c_063</t>
  </si>
  <si>
    <t>Data_r_062_c_064</t>
  </si>
  <si>
    <t>Data_r_062_c_065</t>
  </si>
  <si>
    <t>Data_r_062_c_066</t>
  </si>
  <si>
    <t>Data_r_062_c_067</t>
  </si>
  <si>
    <t>Data_r_062_c_068</t>
  </si>
  <si>
    <t>Data_r_062_c_069</t>
  </si>
  <si>
    <t>Data_r_062_c_070</t>
  </si>
  <si>
    <t>Data_r_062_c_071</t>
  </si>
  <si>
    <t>Data_r_062_c_072</t>
  </si>
  <si>
    <t>Data_r_062_c_073</t>
  </si>
  <si>
    <t>Data_r_062_c_074</t>
  </si>
  <si>
    <t>Data_r_062_c_075</t>
  </si>
  <si>
    <t>Data_r_062_c_076</t>
  </si>
  <si>
    <t>Data_r_062_c_077</t>
  </si>
  <si>
    <t>Data_r_062_c_078</t>
  </si>
  <si>
    <t>Data_r_062_c_079</t>
  </si>
  <si>
    <t>Data_r_062_c_080</t>
  </si>
  <si>
    <t>Data_r_062_c_081</t>
  </si>
  <si>
    <t>Data_r_062_c_082</t>
  </si>
  <si>
    <t>Data_r_062_c_083</t>
  </si>
  <si>
    <t>Data_r_062_c_084</t>
  </si>
  <si>
    <t>Data_r_062_c_085</t>
  </si>
  <si>
    <t>Data_r_062_c_086</t>
  </si>
  <si>
    <t>Data_r_062_c_087</t>
  </si>
  <si>
    <t>Data_r_062_c_088</t>
  </si>
  <si>
    <t>Data_r_062_c_089</t>
  </si>
  <si>
    <t>Data_r_062_c_090</t>
  </si>
  <si>
    <t>Data_r_062_c_091</t>
  </si>
  <si>
    <t>Data_r_062_c_092</t>
  </si>
  <si>
    <t>Data_r_062_c_093</t>
  </si>
  <si>
    <t>Data_r_062_c_094</t>
  </si>
  <si>
    <t>Data_r_062_c_095</t>
  </si>
  <si>
    <t>Data_r_062_c_096</t>
  </si>
  <si>
    <t>Data_r_062_c_097</t>
  </si>
  <si>
    <t>Data_r_062_c_098</t>
  </si>
  <si>
    <t>Data_r_062_c_099</t>
  </si>
  <si>
    <t>Data_r_062_c_100</t>
  </si>
  <si>
    <t>Data_r_063_c_001</t>
  </si>
  <si>
    <t>Data_r_063_c_002</t>
  </si>
  <si>
    <t>Data_r_063_c_003</t>
  </si>
  <si>
    <t>Data_r_063_c_004</t>
  </si>
  <si>
    <t>Data_r_063_c_005</t>
  </si>
  <si>
    <t>Data_r_063_c_006</t>
  </si>
  <si>
    <t>Data_r_063_c_007</t>
  </si>
  <si>
    <t>Data_r_063_c_008</t>
  </si>
  <si>
    <t>Data_r_063_c_009</t>
  </si>
  <si>
    <t>Data_r_063_c_010</t>
  </si>
  <si>
    <t>Data_r_063_c_011</t>
  </si>
  <si>
    <t>Data_r_063_c_012</t>
  </si>
  <si>
    <t>Data_r_063_c_013</t>
  </si>
  <si>
    <t>Data_r_063_c_014</t>
  </si>
  <si>
    <t>Data_r_063_c_015</t>
  </si>
  <si>
    <t>Data_r_063_c_016</t>
  </si>
  <si>
    <t>Data_r_063_c_017</t>
  </si>
  <si>
    <t>Data_r_063_c_018</t>
  </si>
  <si>
    <t>Data_r_063_c_019</t>
  </si>
  <si>
    <t>Data_r_063_c_020</t>
  </si>
  <si>
    <t>Data_r_063_c_021</t>
  </si>
  <si>
    <t>Data_r_063_c_022</t>
  </si>
  <si>
    <t>Data_r_063_c_023</t>
  </si>
  <si>
    <t>Data_r_063_c_024</t>
  </si>
  <si>
    <t>Data_r_063_c_025</t>
  </si>
  <si>
    <t>Data_r_063_c_026</t>
  </si>
  <si>
    <t>Data_r_063_c_027</t>
  </si>
  <si>
    <t>Data_r_063_c_028</t>
  </si>
  <si>
    <t>Data_r_063_c_029</t>
  </si>
  <si>
    <t>Data_r_063_c_030</t>
  </si>
  <si>
    <t>Data_r_063_c_031</t>
  </si>
  <si>
    <t>Data_r_063_c_032</t>
  </si>
  <si>
    <t>Data_r_063_c_033</t>
  </si>
  <si>
    <t>Data_r_063_c_034</t>
  </si>
  <si>
    <t>Data_r_063_c_035</t>
  </si>
  <si>
    <t>Data_r_063_c_036</t>
  </si>
  <si>
    <t>Data_r_063_c_037</t>
  </si>
  <si>
    <t>Data_r_063_c_038</t>
  </si>
  <si>
    <t>Data_r_063_c_039</t>
  </si>
  <si>
    <t>Data_r_063_c_040</t>
  </si>
  <si>
    <t>Data_r_063_c_041</t>
  </si>
  <si>
    <t>Data_r_063_c_042</t>
  </si>
  <si>
    <t>Data_r_063_c_043</t>
  </si>
  <si>
    <t>Data_r_063_c_044</t>
  </si>
  <si>
    <t>Data_r_063_c_045</t>
  </si>
  <si>
    <t>Data_r_063_c_046</t>
  </si>
  <si>
    <t>Data_r_063_c_047</t>
  </si>
  <si>
    <t>Data_r_063_c_048</t>
  </si>
  <si>
    <t>Data_r_063_c_049</t>
  </si>
  <si>
    <t>Data_r_063_c_050</t>
  </si>
  <si>
    <t>Data_r_063_c_051</t>
  </si>
  <si>
    <t>Data_r_063_c_052</t>
  </si>
  <si>
    <t>Data_r_063_c_053</t>
  </si>
  <si>
    <t>Data_r_063_c_054</t>
  </si>
  <si>
    <t>Data_r_063_c_055</t>
  </si>
  <si>
    <t>Data_r_063_c_056</t>
  </si>
  <si>
    <t>Data_r_063_c_057</t>
  </si>
  <si>
    <t>Data_r_063_c_058</t>
  </si>
  <si>
    <t>Data_r_063_c_059</t>
  </si>
  <si>
    <t>Data_r_063_c_060</t>
  </si>
  <si>
    <t>Data_r_063_c_061</t>
  </si>
  <si>
    <t>Data_r_063_c_062</t>
  </si>
  <si>
    <t>Data_r_063_c_063</t>
  </si>
  <si>
    <t>Data_r_063_c_064</t>
  </si>
  <si>
    <t>Data_r_063_c_065</t>
  </si>
  <si>
    <t>Data_r_063_c_066</t>
  </si>
  <si>
    <t>Data_r_063_c_067</t>
  </si>
  <si>
    <t>Data_r_063_c_068</t>
  </si>
  <si>
    <t>Data_r_063_c_069</t>
  </si>
  <si>
    <t>Data_r_063_c_070</t>
  </si>
  <si>
    <t>Data_r_063_c_071</t>
  </si>
  <si>
    <t>Data_r_063_c_072</t>
  </si>
  <si>
    <t>Data_r_063_c_073</t>
  </si>
  <si>
    <t>Data_r_063_c_074</t>
  </si>
  <si>
    <t>Data_r_063_c_075</t>
  </si>
  <si>
    <t>Data_r_063_c_076</t>
  </si>
  <si>
    <t>Data_r_063_c_077</t>
  </si>
  <si>
    <t>Data_r_063_c_078</t>
  </si>
  <si>
    <t>Data_r_063_c_079</t>
  </si>
  <si>
    <t>Data_r_063_c_080</t>
  </si>
  <si>
    <t>Data_r_063_c_081</t>
  </si>
  <si>
    <t>Data_r_063_c_082</t>
  </si>
  <si>
    <t>Data_r_063_c_083</t>
  </si>
  <si>
    <t>Data_r_063_c_084</t>
  </si>
  <si>
    <t>Data_r_063_c_085</t>
  </si>
  <si>
    <t>Data_r_063_c_086</t>
  </si>
  <si>
    <t>Data_r_063_c_087</t>
  </si>
  <si>
    <t>Data_r_063_c_088</t>
  </si>
  <si>
    <t>Data_r_063_c_089</t>
  </si>
  <si>
    <t>Data_r_063_c_090</t>
  </si>
  <si>
    <t>Data_r_063_c_091</t>
  </si>
  <si>
    <t>Data_r_063_c_092</t>
  </si>
  <si>
    <t>Data_r_063_c_093</t>
  </si>
  <si>
    <t>Data_r_063_c_094</t>
  </si>
  <si>
    <t>Data_r_063_c_095</t>
  </si>
  <si>
    <t>Data_r_063_c_096</t>
  </si>
  <si>
    <t>Data_r_063_c_097</t>
  </si>
  <si>
    <t>Data_r_063_c_098</t>
  </si>
  <si>
    <t>Data_r_063_c_099</t>
  </si>
  <si>
    <t>Data_r_063_c_100</t>
  </si>
  <si>
    <t>Data_r_064_c_001</t>
  </si>
  <si>
    <t>Data_r_064_c_002</t>
  </si>
  <si>
    <t>Data_r_064_c_003</t>
  </si>
  <si>
    <t>Data_r_064_c_004</t>
  </si>
  <si>
    <t>Data_r_064_c_005</t>
  </si>
  <si>
    <t>Data_r_064_c_006</t>
  </si>
  <si>
    <t>Data_r_064_c_007</t>
  </si>
  <si>
    <t>Data_r_064_c_008</t>
  </si>
  <si>
    <t>Data_r_064_c_009</t>
  </si>
  <si>
    <t>Data_r_064_c_010</t>
  </si>
  <si>
    <t>Data_r_064_c_011</t>
  </si>
  <si>
    <t>Data_r_064_c_012</t>
  </si>
  <si>
    <t>Data_r_064_c_013</t>
  </si>
  <si>
    <t>Data_r_064_c_014</t>
  </si>
  <si>
    <t>Data_r_064_c_015</t>
  </si>
  <si>
    <t>Data_r_064_c_016</t>
  </si>
  <si>
    <t>Data_r_064_c_017</t>
  </si>
  <si>
    <t>Data_r_064_c_018</t>
  </si>
  <si>
    <t>Data_r_064_c_019</t>
  </si>
  <si>
    <t>Data_r_064_c_020</t>
  </si>
  <si>
    <t>Data_r_064_c_021</t>
  </si>
  <si>
    <t>Data_r_064_c_022</t>
  </si>
  <si>
    <t>Data_r_064_c_023</t>
  </si>
  <si>
    <t>Data_r_064_c_024</t>
  </si>
  <si>
    <t>Data_r_064_c_025</t>
  </si>
  <si>
    <t>Data_r_064_c_026</t>
  </si>
  <si>
    <t>Data_r_064_c_027</t>
  </si>
  <si>
    <t>Data_r_064_c_028</t>
  </si>
  <si>
    <t>Data_r_064_c_029</t>
  </si>
  <si>
    <t>Data_r_064_c_030</t>
  </si>
  <si>
    <t>Data_r_064_c_031</t>
  </si>
  <si>
    <t>Data_r_064_c_032</t>
  </si>
  <si>
    <t>Data_r_064_c_033</t>
  </si>
  <si>
    <t>Data_r_064_c_034</t>
  </si>
  <si>
    <t>Data_r_064_c_035</t>
  </si>
  <si>
    <t>Data_r_064_c_036</t>
  </si>
  <si>
    <t>Data_r_064_c_037</t>
  </si>
  <si>
    <t>Data_r_064_c_038</t>
  </si>
  <si>
    <t>Data_r_064_c_039</t>
  </si>
  <si>
    <t>Data_r_064_c_040</t>
  </si>
  <si>
    <t>Data_r_064_c_041</t>
  </si>
  <si>
    <t>Data_r_064_c_042</t>
  </si>
  <si>
    <t>Data_r_064_c_043</t>
  </si>
  <si>
    <t>Data_r_064_c_044</t>
  </si>
  <si>
    <t>Data_r_064_c_045</t>
  </si>
  <si>
    <t>Data_r_064_c_046</t>
  </si>
  <si>
    <t>Data_r_064_c_047</t>
  </si>
  <si>
    <t>Data_r_064_c_048</t>
  </si>
  <si>
    <t>Data_r_064_c_049</t>
  </si>
  <si>
    <t>Data_r_064_c_050</t>
  </si>
  <si>
    <t>Data_r_064_c_051</t>
  </si>
  <si>
    <t>Data_r_064_c_052</t>
  </si>
  <si>
    <t>Data_r_064_c_053</t>
  </si>
  <si>
    <t>Data_r_064_c_054</t>
  </si>
  <si>
    <t>Data_r_064_c_055</t>
  </si>
  <si>
    <t>Data_r_064_c_056</t>
  </si>
  <si>
    <t>Data_r_064_c_057</t>
  </si>
  <si>
    <t>Data_r_064_c_058</t>
  </si>
  <si>
    <t>Data_r_064_c_059</t>
  </si>
  <si>
    <t>Data_r_064_c_060</t>
  </si>
  <si>
    <t>Data_r_064_c_061</t>
  </si>
  <si>
    <t>Data_r_064_c_062</t>
  </si>
  <si>
    <t>Data_r_064_c_063</t>
  </si>
  <si>
    <t>Data_r_064_c_064</t>
  </si>
  <si>
    <t>Data_r_064_c_065</t>
  </si>
  <si>
    <t>Data_r_064_c_066</t>
  </si>
  <si>
    <t>Data_r_064_c_067</t>
  </si>
  <si>
    <t>Data_r_064_c_068</t>
  </si>
  <si>
    <t>Data_r_064_c_069</t>
  </si>
  <si>
    <t>Data_r_064_c_070</t>
  </si>
  <si>
    <t>Data_r_064_c_071</t>
  </si>
  <si>
    <t>Data_r_064_c_072</t>
  </si>
  <si>
    <t>Data_r_064_c_073</t>
  </si>
  <si>
    <t>Data_r_064_c_074</t>
  </si>
  <si>
    <t>Data_r_064_c_075</t>
  </si>
  <si>
    <t>Data_r_064_c_076</t>
  </si>
  <si>
    <t>Data_r_064_c_077</t>
  </si>
  <si>
    <t>Data_r_064_c_078</t>
  </si>
  <si>
    <t>Data_r_064_c_079</t>
  </si>
  <si>
    <t>Data_r_064_c_080</t>
  </si>
  <si>
    <t>Data_r_064_c_081</t>
  </si>
  <si>
    <t>Data_r_064_c_082</t>
  </si>
  <si>
    <t>Data_r_064_c_083</t>
  </si>
  <si>
    <t>Data_r_064_c_084</t>
  </si>
  <si>
    <t>Data_r_064_c_085</t>
  </si>
  <si>
    <t>Data_r_064_c_086</t>
  </si>
  <si>
    <t>Data_r_064_c_087</t>
  </si>
  <si>
    <t>Data_r_064_c_088</t>
  </si>
  <si>
    <t>Data_r_064_c_089</t>
  </si>
  <si>
    <t>Data_r_064_c_090</t>
  </si>
  <si>
    <t>Data_r_064_c_091</t>
  </si>
  <si>
    <t>Data_r_064_c_092</t>
  </si>
  <si>
    <t>Data_r_064_c_093</t>
  </si>
  <si>
    <t>Data_r_064_c_094</t>
  </si>
  <si>
    <t>Data_r_064_c_095</t>
  </si>
  <si>
    <t>Data_r_064_c_096</t>
  </si>
  <si>
    <t>Data_r_064_c_097</t>
  </si>
  <si>
    <t>Data_r_064_c_098</t>
  </si>
  <si>
    <t>Data_r_064_c_099</t>
  </si>
  <si>
    <t>Data_r_064_c_100</t>
  </si>
  <si>
    <t>Data_r_065_c_001</t>
  </si>
  <si>
    <t>Data_r_065_c_002</t>
  </si>
  <si>
    <t>Data_r_065_c_003</t>
  </si>
  <si>
    <t>Data_r_065_c_004</t>
  </si>
  <si>
    <t>Data_r_065_c_005</t>
  </si>
  <si>
    <t>Data_r_065_c_006</t>
  </si>
  <si>
    <t>Data_r_065_c_007</t>
  </si>
  <si>
    <t>Data_r_065_c_008</t>
  </si>
  <si>
    <t>Data_r_065_c_009</t>
  </si>
  <si>
    <t>Data_r_065_c_010</t>
  </si>
  <si>
    <t>Data_r_065_c_011</t>
  </si>
  <si>
    <t>Data_r_065_c_012</t>
  </si>
  <si>
    <t>Data_r_065_c_013</t>
  </si>
  <si>
    <t>Data_r_065_c_014</t>
  </si>
  <si>
    <t>Data_r_065_c_015</t>
  </si>
  <si>
    <t>Data_r_065_c_016</t>
  </si>
  <si>
    <t>Data_r_065_c_017</t>
  </si>
  <si>
    <t>Data_r_065_c_018</t>
  </si>
  <si>
    <t>Data_r_065_c_019</t>
  </si>
  <si>
    <t>Data_r_065_c_020</t>
  </si>
  <si>
    <t>Data_r_065_c_021</t>
  </si>
  <si>
    <t>Data_r_065_c_022</t>
  </si>
  <si>
    <t>Data_r_065_c_023</t>
  </si>
  <si>
    <t>Data_r_065_c_024</t>
  </si>
  <si>
    <t>Data_r_065_c_025</t>
  </si>
  <si>
    <t>Data_r_065_c_026</t>
  </si>
  <si>
    <t>Data_r_065_c_027</t>
  </si>
  <si>
    <t>Data_r_065_c_028</t>
  </si>
  <si>
    <t>Data_r_065_c_029</t>
  </si>
  <si>
    <t>Data_r_065_c_030</t>
  </si>
  <si>
    <t>Data_r_065_c_031</t>
  </si>
  <si>
    <t>Data_r_065_c_032</t>
  </si>
  <si>
    <t>Data_r_065_c_033</t>
  </si>
  <si>
    <t>Data_r_065_c_034</t>
  </si>
  <si>
    <t>Data_r_065_c_035</t>
  </si>
  <si>
    <t>Data_r_065_c_036</t>
  </si>
  <si>
    <t>Data_r_065_c_037</t>
  </si>
  <si>
    <t>Data_r_065_c_038</t>
  </si>
  <si>
    <t>Data_r_065_c_039</t>
  </si>
  <si>
    <t>Data_r_065_c_040</t>
  </si>
  <si>
    <t>Data_r_065_c_041</t>
  </si>
  <si>
    <t>Data_r_065_c_042</t>
  </si>
  <si>
    <t>Data_r_065_c_043</t>
  </si>
  <si>
    <t>Data_r_065_c_044</t>
  </si>
  <si>
    <t>Data_r_065_c_045</t>
  </si>
  <si>
    <t>Data_r_065_c_046</t>
  </si>
  <si>
    <t>Data_r_065_c_047</t>
  </si>
  <si>
    <t>Data_r_065_c_048</t>
  </si>
  <si>
    <t>Data_r_065_c_049</t>
  </si>
  <si>
    <t>Data_r_065_c_050</t>
  </si>
  <si>
    <t>Data_r_065_c_051</t>
  </si>
  <si>
    <t>Data_r_065_c_052</t>
  </si>
  <si>
    <t>Data_r_065_c_053</t>
  </si>
  <si>
    <t>Data_r_065_c_054</t>
  </si>
  <si>
    <t>Data_r_065_c_055</t>
  </si>
  <si>
    <t>Data_r_065_c_056</t>
  </si>
  <si>
    <t>Data_r_065_c_057</t>
  </si>
  <si>
    <t>Data_r_065_c_058</t>
  </si>
  <si>
    <t>Data_r_065_c_059</t>
  </si>
  <si>
    <t>Data_r_065_c_060</t>
  </si>
  <si>
    <t>Data_r_065_c_061</t>
  </si>
  <si>
    <t>Data_r_065_c_062</t>
  </si>
  <si>
    <t>Data_r_065_c_063</t>
  </si>
  <si>
    <t>Data_r_065_c_064</t>
  </si>
  <si>
    <t>Data_r_065_c_065</t>
  </si>
  <si>
    <t>Data_r_065_c_066</t>
  </si>
  <si>
    <t>Data_r_065_c_067</t>
  </si>
  <si>
    <t>Data_r_065_c_068</t>
  </si>
  <si>
    <t>Data_r_065_c_069</t>
  </si>
  <si>
    <t>Data_r_065_c_070</t>
  </si>
  <si>
    <t>Data_r_065_c_071</t>
  </si>
  <si>
    <t>Data_r_065_c_072</t>
  </si>
  <si>
    <t>Data_r_065_c_073</t>
  </si>
  <si>
    <t>Data_r_065_c_074</t>
  </si>
  <si>
    <t>Data_r_065_c_075</t>
  </si>
  <si>
    <t>Data_r_065_c_076</t>
  </si>
  <si>
    <t>Data_r_065_c_077</t>
  </si>
  <si>
    <t>Data_r_065_c_078</t>
  </si>
  <si>
    <t>Data_r_065_c_079</t>
  </si>
  <si>
    <t>Data_r_065_c_080</t>
  </si>
  <si>
    <t>Data_r_065_c_081</t>
  </si>
  <si>
    <t>Data_r_065_c_082</t>
  </si>
  <si>
    <t>Data_r_065_c_083</t>
  </si>
  <si>
    <t>Data_r_065_c_084</t>
  </si>
  <si>
    <t>Data_r_065_c_085</t>
  </si>
  <si>
    <t>Data_r_065_c_086</t>
  </si>
  <si>
    <t>Data_r_065_c_087</t>
  </si>
  <si>
    <t>Data_r_065_c_088</t>
  </si>
  <si>
    <t>Data_r_065_c_089</t>
  </si>
  <si>
    <t>Data_r_065_c_090</t>
  </si>
  <si>
    <t>Data_r_065_c_091</t>
  </si>
  <si>
    <t>Data_r_065_c_092</t>
  </si>
  <si>
    <t>Data_r_065_c_093</t>
  </si>
  <si>
    <t>Data_r_065_c_094</t>
  </si>
  <si>
    <t>Data_r_065_c_095</t>
  </si>
  <si>
    <t>Data_r_065_c_096</t>
  </si>
  <si>
    <t>Data_r_065_c_097</t>
  </si>
  <si>
    <t>Data_r_065_c_098</t>
  </si>
  <si>
    <t>Data_r_065_c_099</t>
  </si>
  <si>
    <t>Data_r_065_c_100</t>
  </si>
  <si>
    <t>Data_r_066_c_001</t>
  </si>
  <si>
    <t>Data_r_066_c_002</t>
  </si>
  <si>
    <t>Data_r_066_c_003</t>
  </si>
  <si>
    <t>Data_r_066_c_004</t>
  </si>
  <si>
    <t>Data_r_066_c_005</t>
  </si>
  <si>
    <t>Data_r_066_c_006</t>
  </si>
  <si>
    <t>Data_r_066_c_007</t>
  </si>
  <si>
    <t>Data_r_066_c_008</t>
  </si>
  <si>
    <t>Data_r_066_c_009</t>
  </si>
  <si>
    <t>Data_r_066_c_010</t>
  </si>
  <si>
    <t>Data_r_066_c_011</t>
  </si>
  <si>
    <t>Data_r_066_c_012</t>
  </si>
  <si>
    <t>Data_r_066_c_013</t>
  </si>
  <si>
    <t>Data_r_066_c_014</t>
  </si>
  <si>
    <t>Data_r_066_c_015</t>
  </si>
  <si>
    <t>Data_r_066_c_016</t>
  </si>
  <si>
    <t>Data_r_066_c_017</t>
  </si>
  <si>
    <t>Data_r_066_c_018</t>
  </si>
  <si>
    <t>Data_r_066_c_019</t>
  </si>
  <si>
    <t>Data_r_066_c_020</t>
  </si>
  <si>
    <t>Data_r_066_c_021</t>
  </si>
  <si>
    <t>Data_r_066_c_022</t>
  </si>
  <si>
    <t>Data_r_066_c_023</t>
  </si>
  <si>
    <t>Data_r_066_c_024</t>
  </si>
  <si>
    <t>Data_r_066_c_025</t>
  </si>
  <si>
    <t>Data_r_066_c_026</t>
  </si>
  <si>
    <t>Data_r_066_c_027</t>
  </si>
  <si>
    <t>Data_r_066_c_028</t>
  </si>
  <si>
    <t>Data_r_066_c_029</t>
  </si>
  <si>
    <t>Data_r_066_c_030</t>
  </si>
  <si>
    <t>Data_r_066_c_031</t>
  </si>
  <si>
    <t>Data_r_066_c_032</t>
  </si>
  <si>
    <t>Data_r_066_c_033</t>
  </si>
  <si>
    <t>Data_r_066_c_034</t>
  </si>
  <si>
    <t>Data_r_066_c_035</t>
  </si>
  <si>
    <t>Data_r_066_c_036</t>
  </si>
  <si>
    <t>Data_r_066_c_037</t>
  </si>
  <si>
    <t>Data_r_066_c_038</t>
  </si>
  <si>
    <t>Data_r_066_c_039</t>
  </si>
  <si>
    <t>Data_r_066_c_040</t>
  </si>
  <si>
    <t>Data_r_066_c_041</t>
  </si>
  <si>
    <t>Data_r_066_c_042</t>
  </si>
  <si>
    <t>Data_r_066_c_043</t>
  </si>
  <si>
    <t>Data_r_066_c_044</t>
  </si>
  <si>
    <t>Data_r_066_c_045</t>
  </si>
  <si>
    <t>Data_r_066_c_046</t>
  </si>
  <si>
    <t>Data_r_066_c_047</t>
  </si>
  <si>
    <t>Data_r_066_c_048</t>
  </si>
  <si>
    <t>Data_r_066_c_049</t>
  </si>
  <si>
    <t>Data_r_066_c_050</t>
  </si>
  <si>
    <t>Data_r_066_c_051</t>
  </si>
  <si>
    <t>Data_r_066_c_052</t>
  </si>
  <si>
    <t>Data_r_066_c_053</t>
  </si>
  <si>
    <t>Data_r_066_c_054</t>
  </si>
  <si>
    <t>Data_r_066_c_055</t>
  </si>
  <si>
    <t>Data_r_066_c_056</t>
  </si>
  <si>
    <t>Data_r_066_c_057</t>
  </si>
  <si>
    <t>Data_r_066_c_058</t>
  </si>
  <si>
    <t>Data_r_066_c_059</t>
  </si>
  <si>
    <t>Data_r_066_c_060</t>
  </si>
  <si>
    <t>Data_r_066_c_061</t>
  </si>
  <si>
    <t>Data_r_066_c_062</t>
  </si>
  <si>
    <t>Data_r_066_c_063</t>
  </si>
  <si>
    <t>Data_r_066_c_064</t>
  </si>
  <si>
    <t>Data_r_066_c_065</t>
  </si>
  <si>
    <t>Data_r_066_c_066</t>
  </si>
  <si>
    <t>Data_r_066_c_067</t>
  </si>
  <si>
    <t>Data_r_066_c_068</t>
  </si>
  <si>
    <t>Data_r_066_c_069</t>
  </si>
  <si>
    <t>Data_r_066_c_070</t>
  </si>
  <si>
    <t>Data_r_066_c_071</t>
  </si>
  <si>
    <t>Data_r_066_c_072</t>
  </si>
  <si>
    <t>Data_r_066_c_073</t>
  </si>
  <si>
    <t>Data_r_066_c_074</t>
  </si>
  <si>
    <t>Data_r_066_c_075</t>
  </si>
  <si>
    <t>Data_r_066_c_076</t>
  </si>
  <si>
    <t>Data_r_066_c_077</t>
  </si>
  <si>
    <t>Data_r_066_c_078</t>
  </si>
  <si>
    <t>Data_r_066_c_079</t>
  </si>
  <si>
    <t>Data_r_066_c_080</t>
  </si>
  <si>
    <t>Data_r_066_c_081</t>
  </si>
  <si>
    <t>Data_r_066_c_082</t>
  </si>
  <si>
    <t>Data_r_066_c_083</t>
  </si>
  <si>
    <t>Data_r_066_c_084</t>
  </si>
  <si>
    <t>Data_r_066_c_085</t>
  </si>
  <si>
    <t>Data_r_066_c_086</t>
  </si>
  <si>
    <t>Data_r_066_c_087</t>
  </si>
  <si>
    <t>Data_r_066_c_088</t>
  </si>
  <si>
    <t>Data_r_066_c_089</t>
  </si>
  <si>
    <t>Data_r_066_c_090</t>
  </si>
  <si>
    <t>Data_r_066_c_091</t>
  </si>
  <si>
    <t>Data_r_066_c_092</t>
  </si>
  <si>
    <t>Data_r_066_c_093</t>
  </si>
  <si>
    <t>Data_r_066_c_094</t>
  </si>
  <si>
    <t>Data_r_066_c_095</t>
  </si>
  <si>
    <t>Data_r_066_c_096</t>
  </si>
  <si>
    <t>Data_r_066_c_097</t>
  </si>
  <si>
    <t>Data_r_066_c_098</t>
  </si>
  <si>
    <t>Data_r_066_c_099</t>
  </si>
  <si>
    <t>Data_r_066_c_100</t>
  </si>
  <si>
    <t>Data_r_067_c_001</t>
  </si>
  <si>
    <t>Data_r_067_c_002</t>
  </si>
  <si>
    <t>Data_r_067_c_003</t>
  </si>
  <si>
    <t>Data_r_067_c_004</t>
  </si>
  <si>
    <t>Data_r_067_c_005</t>
  </si>
  <si>
    <t>Data_r_067_c_006</t>
  </si>
  <si>
    <t>Data_r_067_c_007</t>
  </si>
  <si>
    <t>Data_r_067_c_008</t>
  </si>
  <si>
    <t>Data_r_067_c_009</t>
  </si>
  <si>
    <t>Data_r_067_c_010</t>
  </si>
  <si>
    <t>Data_r_067_c_011</t>
  </si>
  <si>
    <t>Data_r_067_c_012</t>
  </si>
  <si>
    <t>Data_r_067_c_013</t>
  </si>
  <si>
    <t>Data_r_067_c_014</t>
  </si>
  <si>
    <t>Data_r_067_c_015</t>
  </si>
  <si>
    <t>Data_r_067_c_016</t>
  </si>
  <si>
    <t>Data_r_067_c_017</t>
  </si>
  <si>
    <t>Data_r_067_c_018</t>
  </si>
  <si>
    <t>Data_r_067_c_019</t>
  </si>
  <si>
    <t>Data_r_067_c_020</t>
  </si>
  <si>
    <t>Data_r_067_c_021</t>
  </si>
  <si>
    <t>Data_r_067_c_022</t>
  </si>
  <si>
    <t>Data_r_067_c_023</t>
  </si>
  <si>
    <t>Data_r_067_c_024</t>
  </si>
  <si>
    <t>Data_r_067_c_025</t>
  </si>
  <si>
    <t>Data_r_067_c_026</t>
  </si>
  <si>
    <t>Data_r_067_c_027</t>
  </si>
  <si>
    <t>Data_r_067_c_028</t>
  </si>
  <si>
    <t>Data_r_067_c_029</t>
  </si>
  <si>
    <t>Data_r_067_c_030</t>
  </si>
  <si>
    <t>Data_r_067_c_031</t>
  </si>
  <si>
    <t>Data_r_067_c_032</t>
  </si>
  <si>
    <t>Data_r_067_c_033</t>
  </si>
  <si>
    <t>Data_r_067_c_034</t>
  </si>
  <si>
    <t>Data_r_067_c_035</t>
  </si>
  <si>
    <t>Data_r_067_c_036</t>
  </si>
  <si>
    <t>Data_r_067_c_037</t>
  </si>
  <si>
    <t>Data_r_067_c_038</t>
  </si>
  <si>
    <t>Data_r_067_c_039</t>
  </si>
  <si>
    <t>Data_r_067_c_040</t>
  </si>
  <si>
    <t>Data_r_067_c_041</t>
  </si>
  <si>
    <t>Data_r_067_c_042</t>
  </si>
  <si>
    <t>Data_r_067_c_043</t>
  </si>
  <si>
    <t>Data_r_067_c_044</t>
  </si>
  <si>
    <t>Data_r_067_c_045</t>
  </si>
  <si>
    <t>Data_r_067_c_046</t>
  </si>
  <si>
    <t>Data_r_067_c_047</t>
  </si>
  <si>
    <t>Data_r_067_c_048</t>
  </si>
  <si>
    <t>Data_r_067_c_049</t>
  </si>
  <si>
    <t>Data_r_067_c_050</t>
  </si>
  <si>
    <t>Data_r_067_c_051</t>
  </si>
  <si>
    <t>Data_r_067_c_052</t>
  </si>
  <si>
    <t>Data_r_067_c_053</t>
  </si>
  <si>
    <t>Data_r_067_c_054</t>
  </si>
  <si>
    <t>Data_r_067_c_055</t>
  </si>
  <si>
    <t>Data_r_067_c_056</t>
  </si>
  <si>
    <t>Data_r_067_c_057</t>
  </si>
  <si>
    <t>Data_r_067_c_058</t>
  </si>
  <si>
    <t>Data_r_067_c_059</t>
  </si>
  <si>
    <t>Data_r_067_c_060</t>
  </si>
  <si>
    <t>Data_r_067_c_061</t>
  </si>
  <si>
    <t>Data_r_067_c_062</t>
  </si>
  <si>
    <t>Data_r_067_c_063</t>
  </si>
  <si>
    <t>Data_r_067_c_064</t>
  </si>
  <si>
    <t>Data_r_067_c_065</t>
  </si>
  <si>
    <t>Data_r_067_c_066</t>
  </si>
  <si>
    <t>Data_r_067_c_067</t>
  </si>
  <si>
    <t>Data_r_067_c_068</t>
  </si>
  <si>
    <t>Data_r_067_c_069</t>
  </si>
  <si>
    <t>Data_r_067_c_070</t>
  </si>
  <si>
    <t>Data_r_067_c_071</t>
  </si>
  <si>
    <t>Data_r_067_c_072</t>
  </si>
  <si>
    <t>Data_r_067_c_073</t>
  </si>
  <si>
    <t>Data_r_067_c_074</t>
  </si>
  <si>
    <t>Data_r_067_c_075</t>
  </si>
  <si>
    <t>Data_r_067_c_076</t>
  </si>
  <si>
    <t>Data_r_067_c_077</t>
  </si>
  <si>
    <t>Data_r_067_c_078</t>
  </si>
  <si>
    <t>Data_r_067_c_079</t>
  </si>
  <si>
    <t>Data_r_067_c_080</t>
  </si>
  <si>
    <t>Data_r_067_c_081</t>
  </si>
  <si>
    <t>Data_r_067_c_082</t>
  </si>
  <si>
    <t>Data_r_067_c_083</t>
  </si>
  <si>
    <t>Data_r_067_c_084</t>
  </si>
  <si>
    <t>Data_r_067_c_085</t>
  </si>
  <si>
    <t>Data_r_067_c_086</t>
  </si>
  <si>
    <t>Data_r_067_c_087</t>
  </si>
  <si>
    <t>Data_r_067_c_088</t>
  </si>
  <si>
    <t>Data_r_067_c_089</t>
  </si>
  <si>
    <t>Data_r_067_c_090</t>
  </si>
  <si>
    <t>Data_r_067_c_091</t>
  </si>
  <si>
    <t>Data_r_067_c_092</t>
  </si>
  <si>
    <t>Data_r_067_c_093</t>
  </si>
  <si>
    <t>Data_r_067_c_094</t>
  </si>
  <si>
    <t>Data_r_067_c_095</t>
  </si>
  <si>
    <t>Data_r_067_c_096</t>
  </si>
  <si>
    <t>Data_r_067_c_097</t>
  </si>
  <si>
    <t>Data_r_067_c_098</t>
  </si>
  <si>
    <t>Data_r_067_c_099</t>
  </si>
  <si>
    <t>Data_r_067_c_100</t>
  </si>
  <si>
    <t>Data_r_068_c_001</t>
  </si>
  <si>
    <t>Data_r_068_c_002</t>
  </si>
  <si>
    <t>Data_r_068_c_003</t>
  </si>
  <si>
    <t>Data_r_068_c_004</t>
  </si>
  <si>
    <t>Data_r_068_c_005</t>
  </si>
  <si>
    <t>Data_r_068_c_006</t>
  </si>
  <si>
    <t>Data_r_068_c_007</t>
  </si>
  <si>
    <t>Data_r_068_c_008</t>
  </si>
  <si>
    <t>Data_r_068_c_009</t>
  </si>
  <si>
    <t>Data_r_068_c_010</t>
  </si>
  <si>
    <t>Data_r_068_c_011</t>
  </si>
  <si>
    <t>Data_r_068_c_012</t>
  </si>
  <si>
    <t>Data_r_068_c_013</t>
  </si>
  <si>
    <t>Data_r_068_c_014</t>
  </si>
  <si>
    <t>Data_r_068_c_015</t>
  </si>
  <si>
    <t>Data_r_068_c_016</t>
  </si>
  <si>
    <t>Data_r_068_c_017</t>
  </si>
  <si>
    <t>Data_r_068_c_018</t>
  </si>
  <si>
    <t>Data_r_068_c_019</t>
  </si>
  <si>
    <t>Data_r_068_c_020</t>
  </si>
  <si>
    <t>Data_r_068_c_021</t>
  </si>
  <si>
    <t>Data_r_068_c_022</t>
  </si>
  <si>
    <t>Data_r_068_c_023</t>
  </si>
  <si>
    <t>Data_r_068_c_024</t>
  </si>
  <si>
    <t>Data_r_068_c_025</t>
  </si>
  <si>
    <t>Data_r_068_c_026</t>
  </si>
  <si>
    <t>Data_r_068_c_027</t>
  </si>
  <si>
    <t>Data_r_068_c_028</t>
  </si>
  <si>
    <t>Data_r_068_c_029</t>
  </si>
  <si>
    <t>Data_r_068_c_030</t>
  </si>
  <si>
    <t>Data_r_068_c_031</t>
  </si>
  <si>
    <t>Data_r_068_c_032</t>
  </si>
  <si>
    <t>Data_r_068_c_033</t>
  </si>
  <si>
    <t>Data_r_068_c_034</t>
  </si>
  <si>
    <t>Data_r_068_c_035</t>
  </si>
  <si>
    <t>Data_r_068_c_036</t>
  </si>
  <si>
    <t>Data_r_068_c_037</t>
  </si>
  <si>
    <t>Data_r_068_c_038</t>
  </si>
  <si>
    <t>Data_r_068_c_039</t>
  </si>
  <si>
    <t>Data_r_068_c_040</t>
  </si>
  <si>
    <t>Data_r_068_c_041</t>
  </si>
  <si>
    <t>Data_r_068_c_042</t>
  </si>
  <si>
    <t>Data_r_068_c_043</t>
  </si>
  <si>
    <t>Data_r_068_c_044</t>
  </si>
  <si>
    <t>Data_r_068_c_045</t>
  </si>
  <si>
    <t>Data_r_068_c_046</t>
  </si>
  <si>
    <t>Data_r_068_c_047</t>
  </si>
  <si>
    <t>Data_r_068_c_048</t>
  </si>
  <si>
    <t>Data_r_068_c_049</t>
  </si>
  <si>
    <t>Data_r_068_c_050</t>
  </si>
  <si>
    <t>Data_r_068_c_051</t>
  </si>
  <si>
    <t>Data_r_068_c_052</t>
  </si>
  <si>
    <t>Data_r_068_c_053</t>
  </si>
  <si>
    <t>Data_r_068_c_054</t>
  </si>
  <si>
    <t>Data_r_068_c_055</t>
  </si>
  <si>
    <t>Data_r_068_c_056</t>
  </si>
  <si>
    <t>Data_r_068_c_057</t>
  </si>
  <si>
    <t>Data_r_068_c_058</t>
  </si>
  <si>
    <t>Data_r_068_c_059</t>
  </si>
  <si>
    <t>Data_r_068_c_060</t>
  </si>
  <si>
    <t>Data_r_068_c_061</t>
  </si>
  <si>
    <t>Data_r_068_c_062</t>
  </si>
  <si>
    <t>Data_r_068_c_063</t>
  </si>
  <si>
    <t>Data_r_068_c_064</t>
  </si>
  <si>
    <t>Data_r_068_c_065</t>
  </si>
  <si>
    <t>Data_r_068_c_066</t>
  </si>
  <si>
    <t>Data_r_068_c_067</t>
  </si>
  <si>
    <t>Data_r_068_c_068</t>
  </si>
  <si>
    <t>Data_r_068_c_069</t>
  </si>
  <si>
    <t>Data_r_068_c_070</t>
  </si>
  <si>
    <t>Data_r_068_c_071</t>
  </si>
  <si>
    <t>Data_r_068_c_072</t>
  </si>
  <si>
    <t>Data_r_068_c_073</t>
  </si>
  <si>
    <t>Data_r_068_c_074</t>
  </si>
  <si>
    <t>Data_r_068_c_075</t>
  </si>
  <si>
    <t>Data_r_068_c_076</t>
  </si>
  <si>
    <t>Data_r_068_c_077</t>
  </si>
  <si>
    <t>Data_r_068_c_078</t>
  </si>
  <si>
    <t>Data_r_068_c_079</t>
  </si>
  <si>
    <t>Data_r_068_c_080</t>
  </si>
  <si>
    <t>Data_r_068_c_081</t>
  </si>
  <si>
    <t>Data_r_068_c_082</t>
  </si>
  <si>
    <t>Data_r_068_c_083</t>
  </si>
  <si>
    <t>Data_r_068_c_084</t>
  </si>
  <si>
    <t>Data_r_068_c_085</t>
  </si>
  <si>
    <t>Data_r_068_c_086</t>
  </si>
  <si>
    <t>Data_r_068_c_087</t>
  </si>
  <si>
    <t>Data_r_068_c_088</t>
  </si>
  <si>
    <t>Data_r_068_c_089</t>
  </si>
  <si>
    <t>Data_r_068_c_090</t>
  </si>
  <si>
    <t>Data_r_068_c_091</t>
  </si>
  <si>
    <t>Data_r_068_c_092</t>
  </si>
  <si>
    <t>Data_r_068_c_093</t>
  </si>
  <si>
    <t>Data_r_068_c_094</t>
  </si>
  <si>
    <t>Data_r_068_c_095</t>
  </si>
  <si>
    <t>Data_r_068_c_096</t>
  </si>
  <si>
    <t>Data_r_068_c_097</t>
  </si>
  <si>
    <t>Data_r_068_c_098</t>
  </si>
  <si>
    <t>Data_r_068_c_099</t>
  </si>
  <si>
    <t>Data_r_068_c_100</t>
  </si>
  <si>
    <t>Data_r_069_c_001</t>
  </si>
  <si>
    <t>Data_r_069_c_002</t>
  </si>
  <si>
    <t>Data_r_069_c_003</t>
  </si>
  <si>
    <t>Data_r_069_c_004</t>
  </si>
  <si>
    <t>Data_r_069_c_005</t>
  </si>
  <si>
    <t>Data_r_069_c_006</t>
  </si>
  <si>
    <t>Data_r_069_c_007</t>
  </si>
  <si>
    <t>Data_r_069_c_008</t>
  </si>
  <si>
    <t>Data_r_069_c_009</t>
  </si>
  <si>
    <t>Data_r_069_c_010</t>
  </si>
  <si>
    <t>Data_r_069_c_011</t>
  </si>
  <si>
    <t>Data_r_069_c_012</t>
  </si>
  <si>
    <t>Data_r_069_c_013</t>
  </si>
  <si>
    <t>Data_r_069_c_014</t>
  </si>
  <si>
    <t>Data_r_069_c_015</t>
  </si>
  <si>
    <t>Data_r_069_c_016</t>
  </si>
  <si>
    <t>Data_r_069_c_017</t>
  </si>
  <si>
    <t>Data_r_069_c_018</t>
  </si>
  <si>
    <t>Data_r_069_c_019</t>
  </si>
  <si>
    <t>Data_r_069_c_020</t>
  </si>
  <si>
    <t>Data_r_069_c_021</t>
  </si>
  <si>
    <t>Data_r_069_c_022</t>
  </si>
  <si>
    <t>Data_r_069_c_023</t>
  </si>
  <si>
    <t>Data_r_069_c_024</t>
  </si>
  <si>
    <t>Data_r_069_c_025</t>
  </si>
  <si>
    <t>Data_r_069_c_026</t>
  </si>
  <si>
    <t>Data_r_069_c_027</t>
  </si>
  <si>
    <t>Data_r_069_c_028</t>
  </si>
  <si>
    <t>Data_r_069_c_029</t>
  </si>
  <si>
    <t>Data_r_069_c_030</t>
  </si>
  <si>
    <t>Data_r_069_c_031</t>
  </si>
  <si>
    <t>Data_r_069_c_032</t>
  </si>
  <si>
    <t>Data_r_069_c_033</t>
  </si>
  <si>
    <t>Data_r_069_c_034</t>
  </si>
  <si>
    <t>Data_r_069_c_035</t>
  </si>
  <si>
    <t>Data_r_069_c_036</t>
  </si>
  <si>
    <t>Data_r_069_c_037</t>
  </si>
  <si>
    <t>Data_r_069_c_038</t>
  </si>
  <si>
    <t>Data_r_069_c_039</t>
  </si>
  <si>
    <t>Data_r_069_c_040</t>
  </si>
  <si>
    <t>Data_r_069_c_041</t>
  </si>
  <si>
    <t>Data_r_069_c_042</t>
  </si>
  <si>
    <t>Data_r_069_c_043</t>
  </si>
  <si>
    <t>Data_r_069_c_044</t>
  </si>
  <si>
    <t>Data_r_069_c_045</t>
  </si>
  <si>
    <t>Data_r_069_c_046</t>
  </si>
  <si>
    <t>Data_r_069_c_047</t>
  </si>
  <si>
    <t>Data_r_069_c_048</t>
  </si>
  <si>
    <t>Data_r_069_c_049</t>
  </si>
  <si>
    <t>Data_r_069_c_050</t>
  </si>
  <si>
    <t>Data_r_069_c_051</t>
  </si>
  <si>
    <t>Data_r_069_c_052</t>
  </si>
  <si>
    <t>Data_r_069_c_053</t>
  </si>
  <si>
    <t>Data_r_069_c_054</t>
  </si>
  <si>
    <t>Data_r_069_c_055</t>
  </si>
  <si>
    <t>Data_r_069_c_056</t>
  </si>
  <si>
    <t>Data_r_069_c_057</t>
  </si>
  <si>
    <t>Data_r_069_c_058</t>
  </si>
  <si>
    <t>Data_r_069_c_059</t>
  </si>
  <si>
    <t>Data_r_069_c_060</t>
  </si>
  <si>
    <t>Data_r_069_c_061</t>
  </si>
  <si>
    <t>Data_r_069_c_062</t>
  </si>
  <si>
    <t>Data_r_069_c_063</t>
  </si>
  <si>
    <t>Data_r_069_c_064</t>
  </si>
  <si>
    <t>Data_r_069_c_065</t>
  </si>
  <si>
    <t>Data_r_069_c_066</t>
  </si>
  <si>
    <t>Data_r_069_c_067</t>
  </si>
  <si>
    <t>Data_r_069_c_068</t>
  </si>
  <si>
    <t>Data_r_069_c_069</t>
  </si>
  <si>
    <t>Data_r_069_c_070</t>
  </si>
  <si>
    <t>Data_r_069_c_071</t>
  </si>
  <si>
    <t>Data_r_069_c_072</t>
  </si>
  <si>
    <t>Data_r_069_c_073</t>
  </si>
  <si>
    <t>Data_r_069_c_074</t>
  </si>
  <si>
    <t>Data_r_069_c_075</t>
  </si>
  <si>
    <t>Data_r_069_c_076</t>
  </si>
  <si>
    <t>Data_r_069_c_077</t>
  </si>
  <si>
    <t>Data_r_069_c_078</t>
  </si>
  <si>
    <t>Data_r_069_c_079</t>
  </si>
  <si>
    <t>Data_r_069_c_080</t>
  </si>
  <si>
    <t>Data_r_069_c_081</t>
  </si>
  <si>
    <t>Data_r_069_c_082</t>
  </si>
  <si>
    <t>Data_r_069_c_083</t>
  </si>
  <si>
    <t>Data_r_069_c_084</t>
  </si>
  <si>
    <t>Data_r_069_c_085</t>
  </si>
  <si>
    <t>Data_r_069_c_086</t>
  </si>
  <si>
    <t>Data_r_069_c_087</t>
  </si>
  <si>
    <t>Data_r_069_c_088</t>
  </si>
  <si>
    <t>Data_r_069_c_089</t>
  </si>
  <si>
    <t>Data_r_069_c_090</t>
  </si>
  <si>
    <t>Data_r_069_c_091</t>
  </si>
  <si>
    <t>Data_r_069_c_092</t>
  </si>
  <si>
    <t>Data_r_069_c_093</t>
  </si>
  <si>
    <t>Data_r_069_c_094</t>
  </si>
  <si>
    <t>Data_r_069_c_095</t>
  </si>
  <si>
    <t>Data_r_069_c_096</t>
  </si>
  <si>
    <t>Data_r_069_c_097</t>
  </si>
  <si>
    <t>Data_r_069_c_098</t>
  </si>
  <si>
    <t>Data_r_069_c_099</t>
  </si>
  <si>
    <t>Data_r_069_c_100</t>
  </si>
  <si>
    <t>Data_r_070_c_001</t>
  </si>
  <si>
    <t>Data_r_070_c_002</t>
  </si>
  <si>
    <t>Data_r_070_c_003</t>
  </si>
  <si>
    <t>Data_r_070_c_004</t>
  </si>
  <si>
    <t>Data_r_070_c_005</t>
  </si>
  <si>
    <t>Data_r_070_c_006</t>
  </si>
  <si>
    <t>Data_r_070_c_007</t>
  </si>
  <si>
    <t>Data_r_070_c_008</t>
  </si>
  <si>
    <t>Data_r_070_c_009</t>
  </si>
  <si>
    <t>Data_r_070_c_010</t>
  </si>
  <si>
    <t>Data_r_070_c_011</t>
  </si>
  <si>
    <t>Data_r_070_c_012</t>
  </si>
  <si>
    <t>Data_r_070_c_013</t>
  </si>
  <si>
    <t>Data_r_070_c_014</t>
  </si>
  <si>
    <t>Data_r_070_c_015</t>
  </si>
  <si>
    <t>Data_r_070_c_016</t>
  </si>
  <si>
    <t>Data_r_070_c_017</t>
  </si>
  <si>
    <t>Data_r_070_c_018</t>
  </si>
  <si>
    <t>Data_r_070_c_019</t>
  </si>
  <si>
    <t>Data_r_070_c_020</t>
  </si>
  <si>
    <t>Data_r_070_c_021</t>
  </si>
  <si>
    <t>Data_r_070_c_022</t>
  </si>
  <si>
    <t>Data_r_070_c_023</t>
  </si>
  <si>
    <t>Data_r_070_c_024</t>
  </si>
  <si>
    <t>Data_r_070_c_025</t>
  </si>
  <si>
    <t>Data_r_070_c_026</t>
  </si>
  <si>
    <t>Data_r_070_c_027</t>
  </si>
  <si>
    <t>Data_r_070_c_028</t>
  </si>
  <si>
    <t>Data_r_070_c_029</t>
  </si>
  <si>
    <t>Data_r_070_c_030</t>
  </si>
  <si>
    <t>Data_r_070_c_031</t>
  </si>
  <si>
    <t>Data_r_070_c_032</t>
  </si>
  <si>
    <t>Data_r_070_c_033</t>
  </si>
  <si>
    <t>Data_r_070_c_034</t>
  </si>
  <si>
    <t>Data_r_070_c_035</t>
  </si>
  <si>
    <t>Data_r_070_c_036</t>
  </si>
  <si>
    <t>Data_r_070_c_037</t>
  </si>
  <si>
    <t>Data_r_070_c_038</t>
  </si>
  <si>
    <t>Data_r_070_c_039</t>
  </si>
  <si>
    <t>Data_r_070_c_040</t>
  </si>
  <si>
    <t>Data_r_070_c_041</t>
  </si>
  <si>
    <t>Data_r_070_c_042</t>
  </si>
  <si>
    <t>Data_r_070_c_043</t>
  </si>
  <si>
    <t>Data_r_070_c_044</t>
  </si>
  <si>
    <t>Data_r_070_c_045</t>
  </si>
  <si>
    <t>Data_r_070_c_046</t>
  </si>
  <si>
    <t>Data_r_070_c_047</t>
  </si>
  <si>
    <t>Data_r_070_c_048</t>
  </si>
  <si>
    <t>Data_r_070_c_049</t>
  </si>
  <si>
    <t>Data_r_070_c_050</t>
  </si>
  <si>
    <t>Data_r_070_c_051</t>
  </si>
  <si>
    <t>Data_r_070_c_052</t>
  </si>
  <si>
    <t>Data_r_070_c_053</t>
  </si>
  <si>
    <t>Data_r_070_c_054</t>
  </si>
  <si>
    <t>Data_r_070_c_055</t>
  </si>
  <si>
    <t>Data_r_070_c_056</t>
  </si>
  <si>
    <t>Data_r_070_c_057</t>
  </si>
  <si>
    <t>Data_r_070_c_058</t>
  </si>
  <si>
    <t>Data_r_070_c_059</t>
  </si>
  <si>
    <t>Data_r_070_c_060</t>
  </si>
  <si>
    <t>Data_r_070_c_061</t>
  </si>
  <si>
    <t>Data_r_070_c_062</t>
  </si>
  <si>
    <t>Data_r_070_c_063</t>
  </si>
  <si>
    <t>Data_r_070_c_064</t>
  </si>
  <si>
    <t>Data_r_070_c_065</t>
  </si>
  <si>
    <t>Data_r_070_c_066</t>
  </si>
  <si>
    <t>Data_r_070_c_067</t>
  </si>
  <si>
    <t>Data_r_070_c_068</t>
  </si>
  <si>
    <t>Data_r_070_c_069</t>
  </si>
  <si>
    <t>Data_r_070_c_070</t>
  </si>
  <si>
    <t>Data_r_070_c_071</t>
  </si>
  <si>
    <t>Data_r_070_c_072</t>
  </si>
  <si>
    <t>Data_r_070_c_073</t>
  </si>
  <si>
    <t>Data_r_070_c_074</t>
  </si>
  <si>
    <t>Data_r_070_c_075</t>
  </si>
  <si>
    <t>Data_r_070_c_076</t>
  </si>
  <si>
    <t>Data_r_070_c_077</t>
  </si>
  <si>
    <t>Data_r_070_c_078</t>
  </si>
  <si>
    <t>Data_r_070_c_079</t>
  </si>
  <si>
    <t>Data_r_070_c_080</t>
  </si>
  <si>
    <t>Data_r_070_c_081</t>
  </si>
  <si>
    <t>Data_r_070_c_082</t>
  </si>
  <si>
    <t>Data_r_070_c_083</t>
  </si>
  <si>
    <t>Data_r_070_c_084</t>
  </si>
  <si>
    <t>Data_r_070_c_085</t>
  </si>
  <si>
    <t>Data_r_070_c_086</t>
  </si>
  <si>
    <t>Data_r_070_c_087</t>
  </si>
  <si>
    <t>Data_r_070_c_088</t>
  </si>
  <si>
    <t>Data_r_070_c_089</t>
  </si>
  <si>
    <t>Data_r_070_c_090</t>
  </si>
  <si>
    <t>Data_r_070_c_091</t>
  </si>
  <si>
    <t>Data_r_070_c_092</t>
  </si>
  <si>
    <t>Data_r_070_c_093</t>
  </si>
  <si>
    <t>Data_r_070_c_094</t>
  </si>
  <si>
    <t>Data_r_070_c_095</t>
  </si>
  <si>
    <t>Data_r_070_c_096</t>
  </si>
  <si>
    <t>Data_r_070_c_097</t>
  </si>
  <si>
    <t>Data_r_070_c_098</t>
  </si>
  <si>
    <t>Data_r_070_c_099</t>
  </si>
  <si>
    <t>Data_r_070_c_100</t>
  </si>
  <si>
    <t>Data_r_071_c_001</t>
  </si>
  <si>
    <t>Data_r_071_c_002</t>
  </si>
  <si>
    <t>Data_r_071_c_003</t>
  </si>
  <si>
    <t>Data_r_071_c_004</t>
  </si>
  <si>
    <t>Data_r_071_c_005</t>
  </si>
  <si>
    <t>Data_r_071_c_006</t>
  </si>
  <si>
    <t>Data_r_071_c_007</t>
  </si>
  <si>
    <t>Data_r_071_c_008</t>
  </si>
  <si>
    <t>Data_r_071_c_009</t>
  </si>
  <si>
    <t>Data_r_071_c_010</t>
  </si>
  <si>
    <t>Data_r_071_c_011</t>
  </si>
  <si>
    <t>Data_r_071_c_012</t>
  </si>
  <si>
    <t>Data_r_071_c_013</t>
  </si>
  <si>
    <t>Data_r_071_c_014</t>
  </si>
  <si>
    <t>Data_r_071_c_015</t>
  </si>
  <si>
    <t>Data_r_071_c_016</t>
  </si>
  <si>
    <t>Data_r_071_c_017</t>
  </si>
  <si>
    <t>Data_r_071_c_018</t>
  </si>
  <si>
    <t>Data_r_071_c_019</t>
  </si>
  <si>
    <t>Data_r_071_c_020</t>
  </si>
  <si>
    <t>Data_r_071_c_021</t>
  </si>
  <si>
    <t>Data_r_071_c_022</t>
  </si>
  <si>
    <t>Data_r_071_c_023</t>
  </si>
  <si>
    <t>Data_r_071_c_024</t>
  </si>
  <si>
    <t>Data_r_071_c_025</t>
  </si>
  <si>
    <t>Data_r_071_c_026</t>
  </si>
  <si>
    <t>Data_r_071_c_027</t>
  </si>
  <si>
    <t>Data_r_071_c_028</t>
  </si>
  <si>
    <t>Data_r_071_c_029</t>
  </si>
  <si>
    <t>Data_r_071_c_030</t>
  </si>
  <si>
    <t>Data_r_071_c_031</t>
  </si>
  <si>
    <t>Data_r_071_c_032</t>
  </si>
  <si>
    <t>Data_r_071_c_033</t>
  </si>
  <si>
    <t>Data_r_071_c_034</t>
  </si>
  <si>
    <t>Data_r_071_c_035</t>
  </si>
  <si>
    <t>Data_r_071_c_036</t>
  </si>
  <si>
    <t>Data_r_071_c_037</t>
  </si>
  <si>
    <t>Data_r_071_c_038</t>
  </si>
  <si>
    <t>Data_r_071_c_039</t>
  </si>
  <si>
    <t>Data_r_071_c_040</t>
  </si>
  <si>
    <t>Data_r_071_c_041</t>
  </si>
  <si>
    <t>Data_r_071_c_042</t>
  </si>
  <si>
    <t>Data_r_071_c_043</t>
  </si>
  <si>
    <t>Data_r_071_c_044</t>
  </si>
  <si>
    <t>Data_r_071_c_045</t>
  </si>
  <si>
    <t>Data_r_071_c_046</t>
  </si>
  <si>
    <t>Data_r_071_c_047</t>
  </si>
  <si>
    <t>Data_r_071_c_048</t>
  </si>
  <si>
    <t>Data_r_071_c_049</t>
  </si>
  <si>
    <t>Data_r_071_c_050</t>
  </si>
  <si>
    <t>Data_r_071_c_051</t>
  </si>
  <si>
    <t>Data_r_071_c_052</t>
  </si>
  <si>
    <t>Data_r_071_c_053</t>
  </si>
  <si>
    <t>Data_r_071_c_054</t>
  </si>
  <si>
    <t>Data_r_071_c_055</t>
  </si>
  <si>
    <t>Data_r_071_c_056</t>
  </si>
  <si>
    <t>Data_r_071_c_057</t>
  </si>
  <si>
    <t>Data_r_071_c_058</t>
  </si>
  <si>
    <t>Data_r_071_c_059</t>
  </si>
  <si>
    <t>Data_r_071_c_060</t>
  </si>
  <si>
    <t>Data_r_071_c_061</t>
  </si>
  <si>
    <t>Data_r_071_c_062</t>
  </si>
  <si>
    <t>Data_r_071_c_063</t>
  </si>
  <si>
    <t>Data_r_071_c_064</t>
  </si>
  <si>
    <t>Data_r_071_c_065</t>
  </si>
  <si>
    <t>Data_r_071_c_066</t>
  </si>
  <si>
    <t>Data_r_071_c_067</t>
  </si>
  <si>
    <t>Data_r_071_c_068</t>
  </si>
  <si>
    <t>Data_r_071_c_069</t>
  </si>
  <si>
    <t>Data_r_071_c_070</t>
  </si>
  <si>
    <t>Data_r_071_c_071</t>
  </si>
  <si>
    <t>Data_r_071_c_072</t>
  </si>
  <si>
    <t>Data_r_071_c_073</t>
  </si>
  <si>
    <t>Data_r_071_c_074</t>
  </si>
  <si>
    <t>Data_r_071_c_075</t>
  </si>
  <si>
    <t>Data_r_071_c_076</t>
  </si>
  <si>
    <t>Data_r_071_c_077</t>
  </si>
  <si>
    <t>Data_r_071_c_078</t>
  </si>
  <si>
    <t>Data_r_071_c_079</t>
  </si>
  <si>
    <t>Data_r_071_c_080</t>
  </si>
  <si>
    <t>Data_r_071_c_081</t>
  </si>
  <si>
    <t>Data_r_071_c_082</t>
  </si>
  <si>
    <t>Data_r_071_c_083</t>
  </si>
  <si>
    <t>Data_r_071_c_084</t>
  </si>
  <si>
    <t>Data_r_071_c_085</t>
  </si>
  <si>
    <t>Data_r_071_c_086</t>
  </si>
  <si>
    <t>Data_r_071_c_087</t>
  </si>
  <si>
    <t>Data_r_071_c_088</t>
  </si>
  <si>
    <t>Data_r_071_c_089</t>
  </si>
  <si>
    <t>Data_r_071_c_090</t>
  </si>
  <si>
    <t>Data_r_071_c_091</t>
  </si>
  <si>
    <t>Data_r_071_c_092</t>
  </si>
  <si>
    <t>Data_r_071_c_093</t>
  </si>
  <si>
    <t>Data_r_071_c_094</t>
  </si>
  <si>
    <t>Data_r_071_c_095</t>
  </si>
  <si>
    <t>Data_r_071_c_096</t>
  </si>
  <si>
    <t>Data_r_071_c_097</t>
  </si>
  <si>
    <t>Data_r_071_c_098</t>
  </si>
  <si>
    <t>Data_r_071_c_099</t>
  </si>
  <si>
    <t>Data_r_071_c_100</t>
  </si>
  <si>
    <t>Data_r_072_c_001</t>
  </si>
  <si>
    <t>Data_r_072_c_002</t>
  </si>
  <si>
    <t>Data_r_072_c_003</t>
  </si>
  <si>
    <t>Data_r_072_c_004</t>
  </si>
  <si>
    <t>Data_r_072_c_005</t>
  </si>
  <si>
    <t>Data_r_072_c_006</t>
  </si>
  <si>
    <t>Data_r_072_c_007</t>
  </si>
  <si>
    <t>Data_r_072_c_008</t>
  </si>
  <si>
    <t>Data_r_072_c_009</t>
  </si>
  <si>
    <t>Data_r_072_c_010</t>
  </si>
  <si>
    <t>Data_r_072_c_011</t>
  </si>
  <si>
    <t>Data_r_072_c_012</t>
  </si>
  <si>
    <t>Data_r_072_c_013</t>
  </si>
  <si>
    <t>Data_r_072_c_014</t>
  </si>
  <si>
    <t>Data_r_072_c_015</t>
  </si>
  <si>
    <t>Data_r_072_c_016</t>
  </si>
  <si>
    <t>Data_r_072_c_017</t>
  </si>
  <si>
    <t>Data_r_072_c_018</t>
  </si>
  <si>
    <t>Data_r_072_c_019</t>
  </si>
  <si>
    <t>Data_r_072_c_020</t>
  </si>
  <si>
    <t>Data_r_072_c_021</t>
  </si>
  <si>
    <t>Data_r_072_c_022</t>
  </si>
  <si>
    <t>Data_r_072_c_023</t>
  </si>
  <si>
    <t>Data_r_072_c_024</t>
  </si>
  <si>
    <t>Data_r_072_c_025</t>
  </si>
  <si>
    <t>Data_r_072_c_026</t>
  </si>
  <si>
    <t>Data_r_072_c_027</t>
  </si>
  <si>
    <t>Data_r_072_c_028</t>
  </si>
  <si>
    <t>Data_r_072_c_029</t>
  </si>
  <si>
    <t>Data_r_072_c_030</t>
  </si>
  <si>
    <t>Data_r_072_c_031</t>
  </si>
  <si>
    <t>Data_r_072_c_032</t>
  </si>
  <si>
    <t>Data_r_072_c_033</t>
  </si>
  <si>
    <t>Data_r_072_c_034</t>
  </si>
  <si>
    <t>Data_r_072_c_035</t>
  </si>
  <si>
    <t>Data_r_072_c_036</t>
  </si>
  <si>
    <t>Data_r_072_c_037</t>
  </si>
  <si>
    <t>Data_r_072_c_038</t>
  </si>
  <si>
    <t>Data_r_072_c_039</t>
  </si>
  <si>
    <t>Data_r_072_c_040</t>
  </si>
  <si>
    <t>Data_r_072_c_041</t>
  </si>
  <si>
    <t>Data_r_072_c_042</t>
  </si>
  <si>
    <t>Data_r_072_c_043</t>
  </si>
  <si>
    <t>Data_r_072_c_044</t>
  </si>
  <si>
    <t>Data_r_072_c_045</t>
  </si>
  <si>
    <t>Data_r_072_c_046</t>
  </si>
  <si>
    <t>Data_r_072_c_047</t>
  </si>
  <si>
    <t>Data_r_072_c_048</t>
  </si>
  <si>
    <t>Data_r_072_c_049</t>
  </si>
  <si>
    <t>Data_r_072_c_050</t>
  </si>
  <si>
    <t>Data_r_072_c_051</t>
  </si>
  <si>
    <t>Data_r_072_c_052</t>
  </si>
  <si>
    <t>Data_r_072_c_053</t>
  </si>
  <si>
    <t>Data_r_072_c_054</t>
  </si>
  <si>
    <t>Data_r_072_c_055</t>
  </si>
  <si>
    <t>Data_r_072_c_056</t>
  </si>
  <si>
    <t>Data_r_072_c_057</t>
  </si>
  <si>
    <t>Data_r_072_c_058</t>
  </si>
  <si>
    <t>Data_r_072_c_059</t>
  </si>
  <si>
    <t>Data_r_072_c_060</t>
  </si>
  <si>
    <t>Data_r_072_c_061</t>
  </si>
  <si>
    <t>Data_r_072_c_062</t>
  </si>
  <si>
    <t>Data_r_072_c_063</t>
  </si>
  <si>
    <t>Data_r_072_c_064</t>
  </si>
  <si>
    <t>Data_r_072_c_065</t>
  </si>
  <si>
    <t>Data_r_072_c_066</t>
  </si>
  <si>
    <t>Data_r_072_c_067</t>
  </si>
  <si>
    <t>Data_r_072_c_068</t>
  </si>
  <si>
    <t>Data_r_072_c_069</t>
  </si>
  <si>
    <t>Data_r_072_c_070</t>
  </si>
  <si>
    <t>Data_r_072_c_071</t>
  </si>
  <si>
    <t>Data_r_072_c_072</t>
  </si>
  <si>
    <t>Data_r_072_c_073</t>
  </si>
  <si>
    <t>Data_r_072_c_074</t>
  </si>
  <si>
    <t>Data_r_072_c_075</t>
  </si>
  <si>
    <t>Data_r_072_c_076</t>
  </si>
  <si>
    <t>Data_r_072_c_077</t>
  </si>
  <si>
    <t>Data_r_072_c_078</t>
  </si>
  <si>
    <t>Data_r_072_c_079</t>
  </si>
  <si>
    <t>Data_r_072_c_080</t>
  </si>
  <si>
    <t>Data_r_072_c_081</t>
  </si>
  <si>
    <t>Data_r_072_c_082</t>
  </si>
  <si>
    <t>Data_r_072_c_083</t>
  </si>
  <si>
    <t>Data_r_072_c_084</t>
  </si>
  <si>
    <t>Data_r_072_c_085</t>
  </si>
  <si>
    <t>Data_r_072_c_086</t>
  </si>
  <si>
    <t>Data_r_072_c_087</t>
  </si>
  <si>
    <t>Data_r_072_c_088</t>
  </si>
  <si>
    <t>Data_r_072_c_089</t>
  </si>
  <si>
    <t>Data_r_072_c_090</t>
  </si>
  <si>
    <t>Data_r_072_c_091</t>
  </si>
  <si>
    <t>Data_r_072_c_092</t>
  </si>
  <si>
    <t>Data_r_072_c_093</t>
  </si>
  <si>
    <t>Data_r_072_c_094</t>
  </si>
  <si>
    <t>Data_r_072_c_095</t>
  </si>
  <si>
    <t>Data_r_072_c_096</t>
  </si>
  <si>
    <t>Data_r_072_c_097</t>
  </si>
  <si>
    <t>Data_r_072_c_098</t>
  </si>
  <si>
    <t>Data_r_072_c_099</t>
  </si>
  <si>
    <t>Data_r_072_c_100</t>
  </si>
  <si>
    <t>Data_r_073_c_001</t>
  </si>
  <si>
    <t>Data_r_073_c_002</t>
  </si>
  <si>
    <t>Data_r_073_c_003</t>
  </si>
  <si>
    <t>Data_r_073_c_004</t>
  </si>
  <si>
    <t>Data_r_073_c_005</t>
  </si>
  <si>
    <t>Data_r_073_c_006</t>
  </si>
  <si>
    <t>Data_r_073_c_007</t>
  </si>
  <si>
    <t>Data_r_073_c_008</t>
  </si>
  <si>
    <t>Data_r_073_c_009</t>
  </si>
  <si>
    <t>Data_r_073_c_010</t>
  </si>
  <si>
    <t>Data_r_073_c_011</t>
  </si>
  <si>
    <t>Data_r_073_c_012</t>
  </si>
  <si>
    <t>Data_r_073_c_013</t>
  </si>
  <si>
    <t>Data_r_073_c_014</t>
  </si>
  <si>
    <t>Data_r_073_c_015</t>
  </si>
  <si>
    <t>Data_r_073_c_016</t>
  </si>
  <si>
    <t>Data_r_073_c_017</t>
  </si>
  <si>
    <t>Data_r_073_c_018</t>
  </si>
  <si>
    <t>Data_r_073_c_019</t>
  </si>
  <si>
    <t>Data_r_073_c_020</t>
  </si>
  <si>
    <t>Data_r_073_c_021</t>
  </si>
  <si>
    <t>Data_r_073_c_022</t>
  </si>
  <si>
    <t>Data_r_073_c_023</t>
  </si>
  <si>
    <t>Data_r_073_c_024</t>
  </si>
  <si>
    <t>Data_r_073_c_025</t>
  </si>
  <si>
    <t>Data_r_073_c_026</t>
  </si>
  <si>
    <t>Data_r_073_c_027</t>
  </si>
  <si>
    <t>Data_r_073_c_028</t>
  </si>
  <si>
    <t>Data_r_073_c_029</t>
  </si>
  <si>
    <t>Data_r_073_c_030</t>
  </si>
  <si>
    <t>Data_r_073_c_031</t>
  </si>
  <si>
    <t>Data_r_073_c_032</t>
  </si>
  <si>
    <t>Data_r_073_c_033</t>
  </si>
  <si>
    <t>Data_r_073_c_034</t>
  </si>
  <si>
    <t>Data_r_073_c_035</t>
  </si>
  <si>
    <t>Data_r_073_c_036</t>
  </si>
  <si>
    <t>Data_r_073_c_037</t>
  </si>
  <si>
    <t>Data_r_073_c_038</t>
  </si>
  <si>
    <t>Data_r_073_c_039</t>
  </si>
  <si>
    <t>Data_r_073_c_040</t>
  </si>
  <si>
    <t>Data_r_073_c_041</t>
  </si>
  <si>
    <t>Data_r_073_c_042</t>
  </si>
  <si>
    <t>Data_r_073_c_043</t>
  </si>
  <si>
    <t>Data_r_073_c_044</t>
  </si>
  <si>
    <t>Data_r_073_c_045</t>
  </si>
  <si>
    <t>Data_r_073_c_046</t>
  </si>
  <si>
    <t>Data_r_073_c_047</t>
  </si>
  <si>
    <t>Data_r_073_c_048</t>
  </si>
  <si>
    <t>Data_r_073_c_049</t>
  </si>
  <si>
    <t>Data_r_073_c_050</t>
  </si>
  <si>
    <t>Data_r_073_c_051</t>
  </si>
  <si>
    <t>Data_r_073_c_052</t>
  </si>
  <si>
    <t>Data_r_073_c_053</t>
  </si>
  <si>
    <t>Data_r_073_c_054</t>
  </si>
  <si>
    <t>Data_r_073_c_055</t>
  </si>
  <si>
    <t>Data_r_073_c_056</t>
  </si>
  <si>
    <t>Data_r_073_c_057</t>
  </si>
  <si>
    <t>Data_r_073_c_058</t>
  </si>
  <si>
    <t>Data_r_073_c_059</t>
  </si>
  <si>
    <t>Data_r_073_c_060</t>
  </si>
  <si>
    <t>Data_r_073_c_061</t>
  </si>
  <si>
    <t>Data_r_073_c_062</t>
  </si>
  <si>
    <t>Data_r_073_c_063</t>
  </si>
  <si>
    <t>Data_r_073_c_064</t>
  </si>
  <si>
    <t>Data_r_073_c_065</t>
  </si>
  <si>
    <t>Data_r_073_c_066</t>
  </si>
  <si>
    <t>Data_r_073_c_067</t>
  </si>
  <si>
    <t>Data_r_073_c_068</t>
  </si>
  <si>
    <t>Data_r_073_c_069</t>
  </si>
  <si>
    <t>Data_r_073_c_070</t>
  </si>
  <si>
    <t>Data_r_073_c_071</t>
  </si>
  <si>
    <t>Data_r_073_c_072</t>
  </si>
  <si>
    <t>Data_r_073_c_073</t>
  </si>
  <si>
    <t>Data_r_073_c_074</t>
  </si>
  <si>
    <t>Data_r_073_c_075</t>
  </si>
  <si>
    <t>Data_r_073_c_076</t>
  </si>
  <si>
    <t>Data_r_073_c_077</t>
  </si>
  <si>
    <t>Data_r_073_c_078</t>
  </si>
  <si>
    <t>Data_r_073_c_079</t>
  </si>
  <si>
    <t>Data_r_073_c_080</t>
  </si>
  <si>
    <t>Data_r_073_c_081</t>
  </si>
  <si>
    <t>Data_r_073_c_082</t>
  </si>
  <si>
    <t>Data_r_073_c_083</t>
  </si>
  <si>
    <t>Data_r_073_c_084</t>
  </si>
  <si>
    <t>Data_r_073_c_085</t>
  </si>
  <si>
    <t>Data_r_073_c_086</t>
  </si>
  <si>
    <t>Data_r_073_c_087</t>
  </si>
  <si>
    <t>Data_r_073_c_088</t>
  </si>
  <si>
    <t>Data_r_073_c_089</t>
  </si>
  <si>
    <t>Data_r_073_c_090</t>
  </si>
  <si>
    <t>Data_r_073_c_091</t>
  </si>
  <si>
    <t>Data_r_073_c_092</t>
  </si>
  <si>
    <t>Data_r_073_c_093</t>
  </si>
  <si>
    <t>Data_r_073_c_094</t>
  </si>
  <si>
    <t>Data_r_073_c_095</t>
  </si>
  <si>
    <t>Data_r_073_c_096</t>
  </si>
  <si>
    <t>Data_r_073_c_097</t>
  </si>
  <si>
    <t>Data_r_073_c_098</t>
  </si>
  <si>
    <t>Data_r_073_c_099</t>
  </si>
  <si>
    <t>Data_r_073_c_100</t>
  </si>
  <si>
    <t>Data_r_074_c_001</t>
  </si>
  <si>
    <t>Data_r_074_c_002</t>
  </si>
  <si>
    <t>Data_r_074_c_003</t>
  </si>
  <si>
    <t>Data_r_074_c_004</t>
  </si>
  <si>
    <t>Data_r_074_c_005</t>
  </si>
  <si>
    <t>Data_r_074_c_006</t>
  </si>
  <si>
    <t>Data_r_074_c_007</t>
  </si>
  <si>
    <t>Data_r_074_c_008</t>
  </si>
  <si>
    <t>Data_r_074_c_009</t>
  </si>
  <si>
    <t>Data_r_074_c_010</t>
  </si>
  <si>
    <t>Data_r_074_c_011</t>
  </si>
  <si>
    <t>Data_r_074_c_012</t>
  </si>
  <si>
    <t>Data_r_074_c_013</t>
  </si>
  <si>
    <t>Data_r_074_c_014</t>
  </si>
  <si>
    <t>Data_r_074_c_015</t>
  </si>
  <si>
    <t>Data_r_074_c_016</t>
  </si>
  <si>
    <t>Data_r_074_c_017</t>
  </si>
  <si>
    <t>Data_r_074_c_018</t>
  </si>
  <si>
    <t>Data_r_074_c_019</t>
  </si>
  <si>
    <t>Data_r_074_c_020</t>
  </si>
  <si>
    <t>Data_r_074_c_021</t>
  </si>
  <si>
    <t>Data_r_074_c_022</t>
  </si>
  <si>
    <t>Data_r_074_c_023</t>
  </si>
  <si>
    <t>Data_r_074_c_024</t>
  </si>
  <si>
    <t>Data_r_074_c_025</t>
  </si>
  <si>
    <t>Data_r_074_c_026</t>
  </si>
  <si>
    <t>Data_r_074_c_027</t>
  </si>
  <si>
    <t>Data_r_074_c_028</t>
  </si>
  <si>
    <t>Data_r_074_c_029</t>
  </si>
  <si>
    <t>Data_r_074_c_030</t>
  </si>
  <si>
    <t>Data_r_074_c_031</t>
  </si>
  <si>
    <t>Data_r_074_c_032</t>
  </si>
  <si>
    <t>Data_r_074_c_033</t>
  </si>
  <si>
    <t>Data_r_074_c_034</t>
  </si>
  <si>
    <t>Data_r_074_c_035</t>
  </si>
  <si>
    <t>Data_r_074_c_036</t>
  </si>
  <si>
    <t>Data_r_074_c_037</t>
  </si>
  <si>
    <t>Data_r_074_c_038</t>
  </si>
  <si>
    <t>Data_r_074_c_039</t>
  </si>
  <si>
    <t>Data_r_074_c_040</t>
  </si>
  <si>
    <t>Data_r_074_c_041</t>
  </si>
  <si>
    <t>Data_r_074_c_042</t>
  </si>
  <si>
    <t>Data_r_074_c_043</t>
  </si>
  <si>
    <t>Data_r_074_c_044</t>
  </si>
  <si>
    <t>Data_r_074_c_045</t>
  </si>
  <si>
    <t>Data_r_074_c_046</t>
  </si>
  <si>
    <t>Data_r_074_c_047</t>
  </si>
  <si>
    <t>Data_r_074_c_048</t>
  </si>
  <si>
    <t>Data_r_074_c_049</t>
  </si>
  <si>
    <t>Data_r_074_c_050</t>
  </si>
  <si>
    <t>Data_r_074_c_051</t>
  </si>
  <si>
    <t>Data_r_074_c_052</t>
  </si>
  <si>
    <t>Data_r_074_c_053</t>
  </si>
  <si>
    <t>Data_r_074_c_054</t>
  </si>
  <si>
    <t>Data_r_074_c_055</t>
  </si>
  <si>
    <t>Data_r_074_c_056</t>
  </si>
  <si>
    <t>Data_r_074_c_057</t>
  </si>
  <si>
    <t>Data_r_074_c_058</t>
  </si>
  <si>
    <t>Data_r_074_c_059</t>
  </si>
  <si>
    <t>Data_r_074_c_060</t>
  </si>
  <si>
    <t>Data_r_074_c_061</t>
  </si>
  <si>
    <t>Data_r_074_c_062</t>
  </si>
  <si>
    <t>Data_r_074_c_063</t>
  </si>
  <si>
    <t>Data_r_074_c_064</t>
  </si>
  <si>
    <t>Data_r_074_c_065</t>
  </si>
  <si>
    <t>Data_r_074_c_066</t>
  </si>
  <si>
    <t>Data_r_074_c_067</t>
  </si>
  <si>
    <t>Data_r_074_c_068</t>
  </si>
  <si>
    <t>Data_r_074_c_069</t>
  </si>
  <si>
    <t>Data_r_074_c_070</t>
  </si>
  <si>
    <t>Data_r_074_c_071</t>
  </si>
  <si>
    <t>Data_r_074_c_072</t>
  </si>
  <si>
    <t>Data_r_074_c_073</t>
  </si>
  <si>
    <t>Data_r_074_c_074</t>
  </si>
  <si>
    <t>Data_r_074_c_075</t>
  </si>
  <si>
    <t>Data_r_074_c_076</t>
  </si>
  <si>
    <t>Data_r_074_c_077</t>
  </si>
  <si>
    <t>Data_r_074_c_078</t>
  </si>
  <si>
    <t>Data_r_074_c_079</t>
  </si>
  <si>
    <t>Data_r_074_c_080</t>
  </si>
  <si>
    <t>Data_r_074_c_081</t>
  </si>
  <si>
    <t>Data_r_074_c_082</t>
  </si>
  <si>
    <t>Data_r_074_c_083</t>
  </si>
  <si>
    <t>Data_r_074_c_084</t>
  </si>
  <si>
    <t>Data_r_074_c_085</t>
  </si>
  <si>
    <t>Data_r_074_c_086</t>
  </si>
  <si>
    <t>Data_r_074_c_087</t>
  </si>
  <si>
    <t>Data_r_074_c_088</t>
  </si>
  <si>
    <t>Data_r_074_c_089</t>
  </si>
  <si>
    <t>Data_r_074_c_090</t>
  </si>
  <si>
    <t>Data_r_074_c_091</t>
  </si>
  <si>
    <t>Data_r_074_c_092</t>
  </si>
  <si>
    <t>Data_r_074_c_093</t>
  </si>
  <si>
    <t>Data_r_074_c_094</t>
  </si>
  <si>
    <t>Data_r_074_c_095</t>
  </si>
  <si>
    <t>Data_r_074_c_096</t>
  </si>
  <si>
    <t>Data_r_074_c_097</t>
  </si>
  <si>
    <t>Data_r_074_c_098</t>
  </si>
  <si>
    <t>Data_r_074_c_099</t>
  </si>
  <si>
    <t>Data_r_074_c_100</t>
  </si>
  <si>
    <t>Data_r_075_c_001</t>
  </si>
  <si>
    <t>Data_r_075_c_002</t>
  </si>
  <si>
    <t>Data_r_075_c_003</t>
  </si>
  <si>
    <t>Data_r_075_c_004</t>
  </si>
  <si>
    <t>Data_r_075_c_005</t>
  </si>
  <si>
    <t>Data_r_075_c_006</t>
  </si>
  <si>
    <t>Data_r_075_c_007</t>
  </si>
  <si>
    <t>Data_r_075_c_008</t>
  </si>
  <si>
    <t>Data_r_075_c_009</t>
  </si>
  <si>
    <t>Data_r_075_c_010</t>
  </si>
  <si>
    <t>Data_r_075_c_011</t>
  </si>
  <si>
    <t>Data_r_075_c_012</t>
  </si>
  <si>
    <t>Data_r_075_c_013</t>
  </si>
  <si>
    <t>Data_r_075_c_014</t>
  </si>
  <si>
    <t>Data_r_075_c_015</t>
  </si>
  <si>
    <t>Data_r_075_c_016</t>
  </si>
  <si>
    <t>Data_r_075_c_017</t>
  </si>
  <si>
    <t>Data_r_075_c_018</t>
  </si>
  <si>
    <t>Data_r_075_c_019</t>
  </si>
  <si>
    <t>Data_r_075_c_020</t>
  </si>
  <si>
    <t>Data_r_075_c_021</t>
  </si>
  <si>
    <t>Data_r_075_c_022</t>
  </si>
  <si>
    <t>Data_r_075_c_023</t>
  </si>
  <si>
    <t>Data_r_075_c_024</t>
  </si>
  <si>
    <t>Data_r_075_c_025</t>
  </si>
  <si>
    <t>Data_r_075_c_026</t>
  </si>
  <si>
    <t>Data_r_075_c_027</t>
  </si>
  <si>
    <t>Data_r_075_c_028</t>
  </si>
  <si>
    <t>Data_r_075_c_029</t>
  </si>
  <si>
    <t>Data_r_075_c_030</t>
  </si>
  <si>
    <t>Data_r_075_c_031</t>
  </si>
  <si>
    <t>Data_r_075_c_032</t>
  </si>
  <si>
    <t>Data_r_075_c_033</t>
  </si>
  <si>
    <t>Data_r_075_c_034</t>
  </si>
  <si>
    <t>Data_r_075_c_035</t>
  </si>
  <si>
    <t>Data_r_075_c_036</t>
  </si>
  <si>
    <t>Data_r_075_c_037</t>
  </si>
  <si>
    <t>Data_r_075_c_038</t>
  </si>
  <si>
    <t>Data_r_075_c_039</t>
  </si>
  <si>
    <t>Data_r_075_c_040</t>
  </si>
  <si>
    <t>Data_r_075_c_041</t>
  </si>
  <si>
    <t>Data_r_075_c_042</t>
  </si>
  <si>
    <t>Data_r_075_c_043</t>
  </si>
  <si>
    <t>Data_r_075_c_044</t>
  </si>
  <si>
    <t>Data_r_075_c_045</t>
  </si>
  <si>
    <t>Data_r_075_c_046</t>
  </si>
  <si>
    <t>Data_r_075_c_047</t>
  </si>
  <si>
    <t>Data_r_075_c_048</t>
  </si>
  <si>
    <t>Data_r_075_c_049</t>
  </si>
  <si>
    <t>Data_r_075_c_050</t>
  </si>
  <si>
    <t>Data_r_075_c_051</t>
  </si>
  <si>
    <t>Data_r_075_c_052</t>
  </si>
  <si>
    <t>Data_r_075_c_053</t>
  </si>
  <si>
    <t>Data_r_075_c_054</t>
  </si>
  <si>
    <t>Data_r_075_c_055</t>
  </si>
  <si>
    <t>Data_r_075_c_056</t>
  </si>
  <si>
    <t>Data_r_075_c_057</t>
  </si>
  <si>
    <t>Data_r_075_c_058</t>
  </si>
  <si>
    <t>Data_r_075_c_059</t>
  </si>
  <si>
    <t>Data_r_075_c_060</t>
  </si>
  <si>
    <t>Data_r_075_c_061</t>
  </si>
  <si>
    <t>Data_r_075_c_062</t>
  </si>
  <si>
    <t>Data_r_075_c_063</t>
  </si>
  <si>
    <t>Data_r_075_c_064</t>
  </si>
  <si>
    <t>Data_r_075_c_065</t>
  </si>
  <si>
    <t>Data_r_075_c_066</t>
  </si>
  <si>
    <t>Data_r_075_c_067</t>
  </si>
  <si>
    <t>Data_r_075_c_068</t>
  </si>
  <si>
    <t>Data_r_075_c_069</t>
  </si>
  <si>
    <t>Data_r_075_c_070</t>
  </si>
  <si>
    <t>Data_r_075_c_071</t>
  </si>
  <si>
    <t>Data_r_075_c_072</t>
  </si>
  <si>
    <t>Data_r_075_c_073</t>
  </si>
  <si>
    <t>Data_r_075_c_074</t>
  </si>
  <si>
    <t>Data_r_075_c_075</t>
  </si>
  <si>
    <t>Data_r_075_c_076</t>
  </si>
  <si>
    <t>Data_r_075_c_077</t>
  </si>
  <si>
    <t>Data_r_075_c_078</t>
  </si>
  <si>
    <t>Data_r_075_c_079</t>
  </si>
  <si>
    <t>Data_r_075_c_080</t>
  </si>
  <si>
    <t>Data_r_075_c_081</t>
  </si>
  <si>
    <t>Data_r_075_c_082</t>
  </si>
  <si>
    <t>Data_r_075_c_083</t>
  </si>
  <si>
    <t>Data_r_075_c_084</t>
  </si>
  <si>
    <t>Data_r_075_c_085</t>
  </si>
  <si>
    <t>Data_r_075_c_086</t>
  </si>
  <si>
    <t>Data_r_075_c_087</t>
  </si>
  <si>
    <t>Data_r_075_c_088</t>
  </si>
  <si>
    <t>Data_r_075_c_089</t>
  </si>
  <si>
    <t>Data_r_075_c_090</t>
  </si>
  <si>
    <t>Data_r_075_c_091</t>
  </si>
  <si>
    <t>Data_r_075_c_092</t>
  </si>
  <si>
    <t>Data_r_075_c_093</t>
  </si>
  <si>
    <t>Data_r_075_c_094</t>
  </si>
  <si>
    <t>Data_r_075_c_095</t>
  </si>
  <si>
    <t>Data_r_075_c_096</t>
  </si>
  <si>
    <t>Data_r_075_c_097</t>
  </si>
  <si>
    <t>Data_r_075_c_098</t>
  </si>
  <si>
    <t>Data_r_075_c_099</t>
  </si>
  <si>
    <t>Data_r_075_c_100</t>
  </si>
  <si>
    <t>Data_r_076_c_001</t>
  </si>
  <si>
    <t>Data_r_076_c_002</t>
  </si>
  <si>
    <t>Data_r_076_c_003</t>
  </si>
  <si>
    <t>Data_r_076_c_004</t>
  </si>
  <si>
    <t>Data_r_076_c_005</t>
  </si>
  <si>
    <t>Data_r_076_c_006</t>
  </si>
  <si>
    <t>Data_r_076_c_007</t>
  </si>
  <si>
    <t>Data_r_076_c_008</t>
  </si>
  <si>
    <t>Data_r_076_c_009</t>
  </si>
  <si>
    <t>Data_r_076_c_010</t>
  </si>
  <si>
    <t>Data_r_076_c_011</t>
  </si>
  <si>
    <t>Data_r_076_c_012</t>
  </si>
  <si>
    <t>Data_r_076_c_013</t>
  </si>
  <si>
    <t>Data_r_076_c_014</t>
  </si>
  <si>
    <t>Data_r_076_c_015</t>
  </si>
  <si>
    <t>Data_r_076_c_016</t>
  </si>
  <si>
    <t>Data_r_076_c_017</t>
  </si>
  <si>
    <t>Data_r_076_c_018</t>
  </si>
  <si>
    <t>Data_r_076_c_019</t>
  </si>
  <si>
    <t>Data_r_076_c_020</t>
  </si>
  <si>
    <t>Data_r_076_c_021</t>
  </si>
  <si>
    <t>Data_r_076_c_022</t>
  </si>
  <si>
    <t>Data_r_076_c_023</t>
  </si>
  <si>
    <t>Data_r_076_c_024</t>
  </si>
  <si>
    <t>Data_r_076_c_025</t>
  </si>
  <si>
    <t>Data_r_076_c_026</t>
  </si>
  <si>
    <t>Data_r_076_c_027</t>
  </si>
  <si>
    <t>Data_r_076_c_028</t>
  </si>
  <si>
    <t>Data_r_076_c_029</t>
  </si>
  <si>
    <t>Data_r_076_c_030</t>
  </si>
  <si>
    <t>Data_r_076_c_031</t>
  </si>
  <si>
    <t>Data_r_076_c_032</t>
  </si>
  <si>
    <t>Data_r_076_c_033</t>
  </si>
  <si>
    <t>Data_r_076_c_034</t>
  </si>
  <si>
    <t>Data_r_076_c_035</t>
  </si>
  <si>
    <t>Data_r_076_c_036</t>
  </si>
  <si>
    <t>Data_r_076_c_037</t>
  </si>
  <si>
    <t>Data_r_076_c_038</t>
  </si>
  <si>
    <t>Data_r_076_c_039</t>
  </si>
  <si>
    <t>Data_r_076_c_040</t>
  </si>
  <si>
    <t>Data_r_076_c_041</t>
  </si>
  <si>
    <t>Data_r_076_c_042</t>
  </si>
  <si>
    <t>Data_r_076_c_043</t>
  </si>
  <si>
    <t>Data_r_076_c_044</t>
  </si>
  <si>
    <t>Data_r_076_c_045</t>
  </si>
  <si>
    <t>Data_r_076_c_046</t>
  </si>
  <si>
    <t>Data_r_076_c_047</t>
  </si>
  <si>
    <t>Data_r_076_c_048</t>
  </si>
  <si>
    <t>Data_r_076_c_049</t>
  </si>
  <si>
    <t>Data_r_076_c_050</t>
  </si>
  <si>
    <t>Data_r_076_c_051</t>
  </si>
  <si>
    <t>Data_r_076_c_052</t>
  </si>
  <si>
    <t>Data_r_076_c_053</t>
  </si>
  <si>
    <t>Data_r_076_c_054</t>
  </si>
  <si>
    <t>Data_r_076_c_055</t>
  </si>
  <si>
    <t>Data_r_076_c_056</t>
  </si>
  <si>
    <t>Data_r_076_c_057</t>
  </si>
  <si>
    <t>Data_r_076_c_058</t>
  </si>
  <si>
    <t>Data_r_076_c_059</t>
  </si>
  <si>
    <t>Data_r_076_c_060</t>
  </si>
  <si>
    <t>Data_r_076_c_061</t>
  </si>
  <si>
    <t>Data_r_076_c_062</t>
  </si>
  <si>
    <t>Data_r_076_c_063</t>
  </si>
  <si>
    <t>Data_r_076_c_064</t>
  </si>
  <si>
    <t>Data_r_076_c_065</t>
  </si>
  <si>
    <t>Data_r_076_c_066</t>
  </si>
  <si>
    <t>Data_r_076_c_067</t>
  </si>
  <si>
    <t>Data_r_076_c_068</t>
  </si>
  <si>
    <t>Data_r_076_c_069</t>
  </si>
  <si>
    <t>Data_r_076_c_070</t>
  </si>
  <si>
    <t>Data_r_076_c_071</t>
  </si>
  <si>
    <t>Data_r_076_c_072</t>
  </si>
  <si>
    <t>Data_r_076_c_073</t>
  </si>
  <si>
    <t>Data_r_076_c_074</t>
  </si>
  <si>
    <t>Data_r_076_c_075</t>
  </si>
  <si>
    <t>Data_r_076_c_076</t>
  </si>
  <si>
    <t>Data_r_076_c_077</t>
  </si>
  <si>
    <t>Data_r_076_c_078</t>
  </si>
  <si>
    <t>Data_r_076_c_079</t>
  </si>
  <si>
    <t>Data_r_076_c_080</t>
  </si>
  <si>
    <t>Data_r_076_c_081</t>
  </si>
  <si>
    <t>Data_r_076_c_082</t>
  </si>
  <si>
    <t>Data_r_076_c_083</t>
  </si>
  <si>
    <t>Data_r_076_c_084</t>
  </si>
  <si>
    <t>Data_r_076_c_085</t>
  </si>
  <si>
    <t>Data_r_076_c_086</t>
  </si>
  <si>
    <t>Data_r_076_c_087</t>
  </si>
  <si>
    <t>Data_r_076_c_088</t>
  </si>
  <si>
    <t>Data_r_076_c_089</t>
  </si>
  <si>
    <t>Data_r_076_c_090</t>
  </si>
  <si>
    <t>Data_r_076_c_091</t>
  </si>
  <si>
    <t>Data_r_076_c_092</t>
  </si>
  <si>
    <t>Data_r_076_c_093</t>
  </si>
  <si>
    <t>Data_r_076_c_094</t>
  </si>
  <si>
    <t>Data_r_076_c_095</t>
  </si>
  <si>
    <t>Data_r_076_c_096</t>
  </si>
  <si>
    <t>Data_r_076_c_097</t>
  </si>
  <si>
    <t>Data_r_076_c_098</t>
  </si>
  <si>
    <t>Data_r_076_c_099</t>
  </si>
  <si>
    <t>Data_r_076_c_100</t>
  </si>
  <si>
    <t>Data_r_077_c_001</t>
  </si>
  <si>
    <t>Data_r_077_c_002</t>
  </si>
  <si>
    <t>Data_r_077_c_003</t>
  </si>
  <si>
    <t>Data_r_077_c_004</t>
  </si>
  <si>
    <t>Data_r_077_c_005</t>
  </si>
  <si>
    <t>Data_r_077_c_006</t>
  </si>
  <si>
    <t>Data_r_077_c_007</t>
  </si>
  <si>
    <t>Data_r_077_c_008</t>
  </si>
  <si>
    <t>Data_r_077_c_009</t>
  </si>
  <si>
    <t>Data_r_077_c_010</t>
  </si>
  <si>
    <t>Data_r_077_c_011</t>
  </si>
  <si>
    <t>Data_r_077_c_012</t>
  </si>
  <si>
    <t>Data_r_077_c_013</t>
  </si>
  <si>
    <t>Data_r_077_c_014</t>
  </si>
  <si>
    <t>Data_r_077_c_015</t>
  </si>
  <si>
    <t>Data_r_077_c_016</t>
  </si>
  <si>
    <t>Data_r_077_c_017</t>
  </si>
  <si>
    <t>Data_r_077_c_018</t>
  </si>
  <si>
    <t>Data_r_077_c_019</t>
  </si>
  <si>
    <t>Data_r_077_c_020</t>
  </si>
  <si>
    <t>Data_r_077_c_021</t>
  </si>
  <si>
    <t>Data_r_077_c_022</t>
  </si>
  <si>
    <t>Data_r_077_c_023</t>
  </si>
  <si>
    <t>Data_r_077_c_024</t>
  </si>
  <si>
    <t>Data_r_077_c_025</t>
  </si>
  <si>
    <t>Data_r_077_c_026</t>
  </si>
  <si>
    <t>Data_r_077_c_027</t>
  </si>
  <si>
    <t>Data_r_077_c_028</t>
  </si>
  <si>
    <t>Data_r_077_c_029</t>
  </si>
  <si>
    <t>Data_r_077_c_030</t>
  </si>
  <si>
    <t>Data_r_077_c_031</t>
  </si>
  <si>
    <t>Data_r_077_c_032</t>
  </si>
  <si>
    <t>Data_r_077_c_033</t>
  </si>
  <si>
    <t>Data_r_077_c_034</t>
  </si>
  <si>
    <t>Data_r_077_c_035</t>
  </si>
  <si>
    <t>Data_r_077_c_036</t>
  </si>
  <si>
    <t>Data_r_077_c_037</t>
  </si>
  <si>
    <t>Data_r_077_c_038</t>
  </si>
  <si>
    <t>Data_r_077_c_039</t>
  </si>
  <si>
    <t>Data_r_077_c_040</t>
  </si>
  <si>
    <t>Data_r_077_c_041</t>
  </si>
  <si>
    <t>Data_r_077_c_042</t>
  </si>
  <si>
    <t>Data_r_077_c_043</t>
  </si>
  <si>
    <t>Data_r_077_c_044</t>
  </si>
  <si>
    <t>Data_r_077_c_045</t>
  </si>
  <si>
    <t>Data_r_077_c_046</t>
  </si>
  <si>
    <t>Data_r_077_c_047</t>
  </si>
  <si>
    <t>Data_r_077_c_048</t>
  </si>
  <si>
    <t>Data_r_077_c_049</t>
  </si>
  <si>
    <t>Data_r_077_c_050</t>
  </si>
  <si>
    <t>Data_r_077_c_051</t>
  </si>
  <si>
    <t>Data_r_077_c_052</t>
  </si>
  <si>
    <t>Data_r_077_c_053</t>
  </si>
  <si>
    <t>Data_r_077_c_054</t>
  </si>
  <si>
    <t>Data_r_077_c_055</t>
  </si>
  <si>
    <t>Data_r_077_c_056</t>
  </si>
  <si>
    <t>Data_r_077_c_057</t>
  </si>
  <si>
    <t>Data_r_077_c_058</t>
  </si>
  <si>
    <t>Data_r_077_c_059</t>
  </si>
  <si>
    <t>Data_r_077_c_060</t>
  </si>
  <si>
    <t>Data_r_077_c_061</t>
  </si>
  <si>
    <t>Data_r_077_c_062</t>
  </si>
  <si>
    <t>Data_r_077_c_063</t>
  </si>
  <si>
    <t>Data_r_077_c_064</t>
  </si>
  <si>
    <t>Data_r_077_c_065</t>
  </si>
  <si>
    <t>Data_r_077_c_066</t>
  </si>
  <si>
    <t>Data_r_077_c_067</t>
  </si>
  <si>
    <t>Data_r_077_c_068</t>
  </si>
  <si>
    <t>Data_r_077_c_069</t>
  </si>
  <si>
    <t>Data_r_077_c_070</t>
  </si>
  <si>
    <t>Data_r_077_c_071</t>
  </si>
  <si>
    <t>Data_r_077_c_072</t>
  </si>
  <si>
    <t>Data_r_077_c_073</t>
  </si>
  <si>
    <t>Data_r_077_c_074</t>
  </si>
  <si>
    <t>Data_r_077_c_075</t>
  </si>
  <si>
    <t>Data_r_077_c_076</t>
  </si>
  <si>
    <t>Data_r_077_c_077</t>
  </si>
  <si>
    <t>Data_r_077_c_078</t>
  </si>
  <si>
    <t>Data_r_077_c_079</t>
  </si>
  <si>
    <t>Data_r_077_c_080</t>
  </si>
  <si>
    <t>Data_r_077_c_081</t>
  </si>
  <si>
    <t>Data_r_077_c_082</t>
  </si>
  <si>
    <t>Data_r_077_c_083</t>
  </si>
  <si>
    <t>Data_r_077_c_084</t>
  </si>
  <si>
    <t>Data_r_077_c_085</t>
  </si>
  <si>
    <t>Data_r_077_c_086</t>
  </si>
  <si>
    <t>Data_r_077_c_087</t>
  </si>
  <si>
    <t>Data_r_077_c_088</t>
  </si>
  <si>
    <t>Data_r_077_c_089</t>
  </si>
  <si>
    <t>Data_r_077_c_090</t>
  </si>
  <si>
    <t>Data_r_077_c_091</t>
  </si>
  <si>
    <t>Data_r_077_c_092</t>
  </si>
  <si>
    <t>Data_r_077_c_093</t>
  </si>
  <si>
    <t>Data_r_077_c_094</t>
  </si>
  <si>
    <t>Data_r_077_c_095</t>
  </si>
  <si>
    <t>Data_r_077_c_096</t>
  </si>
  <si>
    <t>Data_r_077_c_097</t>
  </si>
  <si>
    <t>Data_r_077_c_098</t>
  </si>
  <si>
    <t>Data_r_077_c_099</t>
  </si>
  <si>
    <t>Data_r_077_c_100</t>
  </si>
  <si>
    <t>Data_r_078_c_001</t>
  </si>
  <si>
    <t>Data_r_078_c_002</t>
  </si>
  <si>
    <t>Data_r_078_c_003</t>
  </si>
  <si>
    <t>Data_r_078_c_004</t>
  </si>
  <si>
    <t>Data_r_078_c_005</t>
  </si>
  <si>
    <t>Data_r_078_c_006</t>
  </si>
  <si>
    <t>Data_r_078_c_007</t>
  </si>
  <si>
    <t>Data_r_078_c_008</t>
  </si>
  <si>
    <t>Data_r_078_c_009</t>
  </si>
  <si>
    <t>Data_r_078_c_010</t>
  </si>
  <si>
    <t>Data_r_078_c_011</t>
  </si>
  <si>
    <t>Data_r_078_c_012</t>
  </si>
  <si>
    <t>Data_r_078_c_013</t>
  </si>
  <si>
    <t>Data_r_078_c_014</t>
  </si>
  <si>
    <t>Data_r_078_c_015</t>
  </si>
  <si>
    <t>Data_r_078_c_016</t>
  </si>
  <si>
    <t>Data_r_078_c_017</t>
  </si>
  <si>
    <t>Data_r_078_c_018</t>
  </si>
  <si>
    <t>Data_r_078_c_019</t>
  </si>
  <si>
    <t>Data_r_078_c_020</t>
  </si>
  <si>
    <t>Data_r_078_c_021</t>
  </si>
  <si>
    <t>Data_r_078_c_022</t>
  </si>
  <si>
    <t>Data_r_078_c_023</t>
  </si>
  <si>
    <t>Data_r_078_c_024</t>
  </si>
  <si>
    <t>Data_r_078_c_025</t>
  </si>
  <si>
    <t>Data_r_078_c_026</t>
  </si>
  <si>
    <t>Data_r_078_c_027</t>
  </si>
  <si>
    <t>Data_r_078_c_028</t>
  </si>
  <si>
    <t>Data_r_078_c_029</t>
  </si>
  <si>
    <t>Data_r_078_c_030</t>
  </si>
  <si>
    <t>Data_r_078_c_031</t>
  </si>
  <si>
    <t>Data_r_078_c_032</t>
  </si>
  <si>
    <t>Data_r_078_c_033</t>
  </si>
  <si>
    <t>Data_r_078_c_034</t>
  </si>
  <si>
    <t>Data_r_078_c_035</t>
  </si>
  <si>
    <t>Data_r_078_c_036</t>
  </si>
  <si>
    <t>Data_r_078_c_037</t>
  </si>
  <si>
    <t>Data_r_078_c_038</t>
  </si>
  <si>
    <t>Data_r_078_c_039</t>
  </si>
  <si>
    <t>Data_r_078_c_040</t>
  </si>
  <si>
    <t>Data_r_078_c_041</t>
  </si>
  <si>
    <t>Data_r_078_c_042</t>
  </si>
  <si>
    <t>Data_r_078_c_043</t>
  </si>
  <si>
    <t>Data_r_078_c_044</t>
  </si>
  <si>
    <t>Data_r_078_c_045</t>
  </si>
  <si>
    <t>Data_r_078_c_046</t>
  </si>
  <si>
    <t>Data_r_078_c_047</t>
  </si>
  <si>
    <t>Data_r_078_c_048</t>
  </si>
  <si>
    <t>Data_r_078_c_049</t>
  </si>
  <si>
    <t>Data_r_078_c_050</t>
  </si>
  <si>
    <t>Data_r_078_c_051</t>
  </si>
  <si>
    <t>Data_r_078_c_052</t>
  </si>
  <si>
    <t>Data_r_078_c_053</t>
  </si>
  <si>
    <t>Data_r_078_c_054</t>
  </si>
  <si>
    <t>Data_r_078_c_055</t>
  </si>
  <si>
    <t>Data_r_078_c_056</t>
  </si>
  <si>
    <t>Data_r_078_c_057</t>
  </si>
  <si>
    <t>Data_r_078_c_058</t>
  </si>
  <si>
    <t>Data_r_078_c_059</t>
  </si>
  <si>
    <t>Data_r_078_c_060</t>
  </si>
  <si>
    <t>Data_r_078_c_061</t>
  </si>
  <si>
    <t>Data_r_078_c_062</t>
  </si>
  <si>
    <t>Data_r_078_c_063</t>
  </si>
  <si>
    <t>Data_r_078_c_064</t>
  </si>
  <si>
    <t>Data_r_078_c_065</t>
  </si>
  <si>
    <t>Data_r_078_c_066</t>
  </si>
  <si>
    <t>Data_r_078_c_067</t>
  </si>
  <si>
    <t>Data_r_078_c_068</t>
  </si>
  <si>
    <t>Data_r_078_c_069</t>
  </si>
  <si>
    <t>Data_r_078_c_070</t>
  </si>
  <si>
    <t>Data_r_078_c_071</t>
  </si>
  <si>
    <t>Data_r_078_c_072</t>
  </si>
  <si>
    <t>Data_r_078_c_073</t>
  </si>
  <si>
    <t>Data_r_078_c_074</t>
  </si>
  <si>
    <t>Data_r_078_c_075</t>
  </si>
  <si>
    <t>Data_r_078_c_076</t>
  </si>
  <si>
    <t>Data_r_078_c_077</t>
  </si>
  <si>
    <t>Data_r_078_c_078</t>
  </si>
  <si>
    <t>Data_r_078_c_079</t>
  </si>
  <si>
    <t>Data_r_078_c_080</t>
  </si>
  <si>
    <t>Data_r_078_c_081</t>
  </si>
  <si>
    <t>Data_r_078_c_082</t>
  </si>
  <si>
    <t>Data_r_078_c_083</t>
  </si>
  <si>
    <t>Data_r_078_c_084</t>
  </si>
  <si>
    <t>Data_r_078_c_085</t>
  </si>
  <si>
    <t>Data_r_078_c_086</t>
  </si>
  <si>
    <t>Data_r_078_c_087</t>
  </si>
  <si>
    <t>Data_r_078_c_088</t>
  </si>
  <si>
    <t>Data_r_078_c_089</t>
  </si>
  <si>
    <t>Data_r_078_c_090</t>
  </si>
  <si>
    <t>Data_r_078_c_091</t>
  </si>
  <si>
    <t>Data_r_078_c_092</t>
  </si>
  <si>
    <t>Data_r_078_c_093</t>
  </si>
  <si>
    <t>Data_r_078_c_094</t>
  </si>
  <si>
    <t>Data_r_078_c_095</t>
  </si>
  <si>
    <t>Data_r_078_c_096</t>
  </si>
  <si>
    <t>Data_r_078_c_097</t>
  </si>
  <si>
    <t>Data_r_078_c_098</t>
  </si>
  <si>
    <t>Data_r_078_c_099</t>
  </si>
  <si>
    <t>Data_r_078_c_100</t>
  </si>
  <si>
    <t>Data_r_079_c_001</t>
  </si>
  <si>
    <t>Data_r_079_c_002</t>
  </si>
  <si>
    <t>Data_r_079_c_003</t>
  </si>
  <si>
    <t>Data_r_079_c_004</t>
  </si>
  <si>
    <t>Data_r_079_c_005</t>
  </si>
  <si>
    <t>Data_r_079_c_006</t>
  </si>
  <si>
    <t>Data_r_079_c_007</t>
  </si>
  <si>
    <t>Data_r_079_c_008</t>
  </si>
  <si>
    <t>Data_r_079_c_009</t>
  </si>
  <si>
    <t>Data_r_079_c_010</t>
  </si>
  <si>
    <t>Data_r_079_c_011</t>
  </si>
  <si>
    <t>Data_r_079_c_012</t>
  </si>
  <si>
    <t>Data_r_079_c_013</t>
  </si>
  <si>
    <t>Data_r_079_c_014</t>
  </si>
  <si>
    <t>Data_r_079_c_015</t>
  </si>
  <si>
    <t>Data_r_079_c_016</t>
  </si>
  <si>
    <t>Data_r_079_c_017</t>
  </si>
  <si>
    <t>Data_r_079_c_018</t>
  </si>
  <si>
    <t>Data_r_079_c_019</t>
  </si>
  <si>
    <t>Data_r_079_c_020</t>
  </si>
  <si>
    <t>Data_r_079_c_021</t>
  </si>
  <si>
    <t>Data_r_079_c_022</t>
  </si>
  <si>
    <t>Data_r_079_c_023</t>
  </si>
  <si>
    <t>Data_r_079_c_024</t>
  </si>
  <si>
    <t>Data_r_079_c_025</t>
  </si>
  <si>
    <t>Data_r_079_c_026</t>
  </si>
  <si>
    <t>Data_r_079_c_027</t>
  </si>
  <si>
    <t>Data_r_079_c_028</t>
  </si>
  <si>
    <t>Data_r_079_c_029</t>
  </si>
  <si>
    <t>Data_r_079_c_030</t>
  </si>
  <si>
    <t>Data_r_079_c_031</t>
  </si>
  <si>
    <t>Data_r_079_c_032</t>
  </si>
  <si>
    <t>Data_r_079_c_033</t>
  </si>
  <si>
    <t>Data_r_079_c_034</t>
  </si>
  <si>
    <t>Data_r_079_c_035</t>
  </si>
  <si>
    <t>Data_r_079_c_036</t>
  </si>
  <si>
    <t>Data_r_079_c_037</t>
  </si>
  <si>
    <t>Data_r_079_c_038</t>
  </si>
  <si>
    <t>Data_r_079_c_039</t>
  </si>
  <si>
    <t>Data_r_079_c_040</t>
  </si>
  <si>
    <t>Data_r_079_c_041</t>
  </si>
  <si>
    <t>Data_r_079_c_042</t>
  </si>
  <si>
    <t>Data_r_079_c_043</t>
  </si>
  <si>
    <t>Data_r_079_c_044</t>
  </si>
  <si>
    <t>Data_r_079_c_045</t>
  </si>
  <si>
    <t>Data_r_079_c_046</t>
  </si>
  <si>
    <t>Data_r_079_c_047</t>
  </si>
  <si>
    <t>Data_r_079_c_048</t>
  </si>
  <si>
    <t>Data_r_079_c_049</t>
  </si>
  <si>
    <t>Data_r_079_c_050</t>
  </si>
  <si>
    <t>Data_r_079_c_051</t>
  </si>
  <si>
    <t>Data_r_079_c_052</t>
  </si>
  <si>
    <t>Data_r_079_c_053</t>
  </si>
  <si>
    <t>Data_r_079_c_054</t>
  </si>
  <si>
    <t>Data_r_079_c_055</t>
  </si>
  <si>
    <t>Data_r_079_c_056</t>
  </si>
  <si>
    <t>Data_r_079_c_057</t>
  </si>
  <si>
    <t>Data_r_079_c_058</t>
  </si>
  <si>
    <t>Data_r_079_c_059</t>
  </si>
  <si>
    <t>Data_r_079_c_060</t>
  </si>
  <si>
    <t>Data_r_079_c_061</t>
  </si>
  <si>
    <t>Data_r_079_c_062</t>
  </si>
  <si>
    <t>Data_r_079_c_063</t>
  </si>
  <si>
    <t>Data_r_079_c_064</t>
  </si>
  <si>
    <t>Data_r_079_c_065</t>
  </si>
  <si>
    <t>Data_r_079_c_066</t>
  </si>
  <si>
    <t>Data_r_079_c_067</t>
  </si>
  <si>
    <t>Data_r_079_c_068</t>
  </si>
  <si>
    <t>Data_r_079_c_069</t>
  </si>
  <si>
    <t>Data_r_079_c_070</t>
  </si>
  <si>
    <t>Data_r_079_c_071</t>
  </si>
  <si>
    <t>Data_r_079_c_072</t>
  </si>
  <si>
    <t>Data_r_079_c_073</t>
  </si>
  <si>
    <t>Data_r_079_c_074</t>
  </si>
  <si>
    <t>Data_r_079_c_075</t>
  </si>
  <si>
    <t>Data_r_079_c_076</t>
  </si>
  <si>
    <t>Data_r_079_c_077</t>
  </si>
  <si>
    <t>Data_r_079_c_078</t>
  </si>
  <si>
    <t>Data_r_079_c_079</t>
  </si>
  <si>
    <t>Data_r_079_c_080</t>
  </si>
  <si>
    <t>Data_r_079_c_081</t>
  </si>
  <si>
    <t>Data_r_079_c_082</t>
  </si>
  <si>
    <t>Data_r_079_c_083</t>
  </si>
  <si>
    <t>Data_r_079_c_084</t>
  </si>
  <si>
    <t>Data_r_079_c_085</t>
  </si>
  <si>
    <t>Data_r_079_c_086</t>
  </si>
  <si>
    <t>Data_r_079_c_087</t>
  </si>
  <si>
    <t>Data_r_079_c_088</t>
  </si>
  <si>
    <t>Data_r_079_c_089</t>
  </si>
  <si>
    <t>Data_r_079_c_090</t>
  </si>
  <si>
    <t>Data_r_079_c_091</t>
  </si>
  <si>
    <t>Data_r_079_c_092</t>
  </si>
  <si>
    <t>Data_r_079_c_093</t>
  </si>
  <si>
    <t>Data_r_079_c_094</t>
  </si>
  <si>
    <t>Data_r_079_c_095</t>
  </si>
  <si>
    <t>Data_r_079_c_096</t>
  </si>
  <si>
    <t>Data_r_079_c_097</t>
  </si>
  <si>
    <t>Data_r_079_c_098</t>
  </si>
  <si>
    <t>Data_r_079_c_099</t>
  </si>
  <si>
    <t>Data_r_079_c_100</t>
  </si>
  <si>
    <t>Data_r_080_c_001</t>
  </si>
  <si>
    <t>Data_r_080_c_002</t>
  </si>
  <si>
    <t>Data_r_080_c_003</t>
  </si>
  <si>
    <t>Data_r_080_c_004</t>
  </si>
  <si>
    <t>Data_r_080_c_005</t>
  </si>
  <si>
    <t>Data_r_080_c_006</t>
  </si>
  <si>
    <t>Data_r_080_c_007</t>
  </si>
  <si>
    <t>Data_r_080_c_008</t>
  </si>
  <si>
    <t>Data_r_080_c_009</t>
  </si>
  <si>
    <t>Data_r_080_c_010</t>
  </si>
  <si>
    <t>Data_r_080_c_011</t>
  </si>
  <si>
    <t>Data_r_080_c_012</t>
  </si>
  <si>
    <t>Data_r_080_c_013</t>
  </si>
  <si>
    <t>Data_r_080_c_014</t>
  </si>
  <si>
    <t>Data_r_080_c_015</t>
  </si>
  <si>
    <t>Data_r_080_c_016</t>
  </si>
  <si>
    <t>Data_r_080_c_017</t>
  </si>
  <si>
    <t>Data_r_080_c_018</t>
  </si>
  <si>
    <t>Data_r_080_c_019</t>
  </si>
  <si>
    <t>Data_r_080_c_020</t>
  </si>
  <si>
    <t>Data_r_080_c_021</t>
  </si>
  <si>
    <t>Data_r_080_c_022</t>
  </si>
  <si>
    <t>Data_r_080_c_023</t>
  </si>
  <si>
    <t>Data_r_080_c_024</t>
  </si>
  <si>
    <t>Data_r_080_c_025</t>
  </si>
  <si>
    <t>Data_r_080_c_026</t>
  </si>
  <si>
    <t>Data_r_080_c_027</t>
  </si>
  <si>
    <t>Data_r_080_c_028</t>
  </si>
  <si>
    <t>Data_r_080_c_029</t>
  </si>
  <si>
    <t>Data_r_080_c_030</t>
  </si>
  <si>
    <t>Data_r_080_c_031</t>
  </si>
  <si>
    <t>Data_r_080_c_032</t>
  </si>
  <si>
    <t>Data_r_080_c_033</t>
  </si>
  <si>
    <t>Data_r_080_c_034</t>
  </si>
  <si>
    <t>Data_r_080_c_035</t>
  </si>
  <si>
    <t>Data_r_080_c_036</t>
  </si>
  <si>
    <t>Data_r_080_c_037</t>
  </si>
  <si>
    <t>Data_r_080_c_038</t>
  </si>
  <si>
    <t>Data_r_080_c_039</t>
  </si>
  <si>
    <t>Data_r_080_c_040</t>
  </si>
  <si>
    <t>Data_r_080_c_041</t>
  </si>
  <si>
    <t>Data_r_080_c_042</t>
  </si>
  <si>
    <t>Data_r_080_c_043</t>
  </si>
  <si>
    <t>Data_r_080_c_044</t>
  </si>
  <si>
    <t>Data_r_080_c_045</t>
  </si>
  <si>
    <t>Data_r_080_c_046</t>
  </si>
  <si>
    <t>Data_r_080_c_047</t>
  </si>
  <si>
    <t>Data_r_080_c_048</t>
  </si>
  <si>
    <t>Data_r_080_c_049</t>
  </si>
  <si>
    <t>Data_r_080_c_050</t>
  </si>
  <si>
    <t>Data_r_080_c_051</t>
  </si>
  <si>
    <t>Data_r_080_c_052</t>
  </si>
  <si>
    <t>Data_r_080_c_053</t>
  </si>
  <si>
    <t>Data_r_080_c_054</t>
  </si>
  <si>
    <t>Data_r_080_c_055</t>
  </si>
  <si>
    <t>Data_r_080_c_056</t>
  </si>
  <si>
    <t>Data_r_080_c_057</t>
  </si>
  <si>
    <t>Data_r_080_c_058</t>
  </si>
  <si>
    <t>Data_r_080_c_059</t>
  </si>
  <si>
    <t>Data_r_080_c_060</t>
  </si>
  <si>
    <t>Data_r_080_c_061</t>
  </si>
  <si>
    <t>Data_r_080_c_062</t>
  </si>
  <si>
    <t>Data_r_080_c_063</t>
  </si>
  <si>
    <t>Data_r_080_c_064</t>
  </si>
  <si>
    <t>Data_r_080_c_065</t>
  </si>
  <si>
    <t>Data_r_080_c_066</t>
  </si>
  <si>
    <t>Data_r_080_c_067</t>
  </si>
  <si>
    <t>Data_r_080_c_068</t>
  </si>
  <si>
    <t>Data_r_080_c_069</t>
  </si>
  <si>
    <t>Data_r_080_c_070</t>
  </si>
  <si>
    <t>Data_r_080_c_071</t>
  </si>
  <si>
    <t>Data_r_080_c_072</t>
  </si>
  <si>
    <t>Data_r_080_c_073</t>
  </si>
  <si>
    <t>Data_r_080_c_074</t>
  </si>
  <si>
    <t>Data_r_080_c_075</t>
  </si>
  <si>
    <t>Data_r_080_c_076</t>
  </si>
  <si>
    <t>Data_r_080_c_077</t>
  </si>
  <si>
    <t>Data_r_080_c_078</t>
  </si>
  <si>
    <t>Data_r_080_c_079</t>
  </si>
  <si>
    <t>Data_r_080_c_080</t>
  </si>
  <si>
    <t>Data_r_080_c_081</t>
  </si>
  <si>
    <t>Data_r_080_c_082</t>
  </si>
  <si>
    <t>Data_r_080_c_083</t>
  </si>
  <si>
    <t>Data_r_080_c_084</t>
  </si>
  <si>
    <t>Data_r_080_c_085</t>
  </si>
  <si>
    <t>Data_r_080_c_086</t>
  </si>
  <si>
    <t>Data_r_080_c_087</t>
  </si>
  <si>
    <t>Data_r_080_c_088</t>
  </si>
  <si>
    <t>Data_r_080_c_089</t>
  </si>
  <si>
    <t>Data_r_080_c_090</t>
  </si>
  <si>
    <t>Data_r_080_c_091</t>
  </si>
  <si>
    <t>Data_r_080_c_092</t>
  </si>
  <si>
    <t>Data_r_080_c_093</t>
  </si>
  <si>
    <t>Data_r_080_c_094</t>
  </si>
  <si>
    <t>Data_r_080_c_095</t>
  </si>
  <si>
    <t>Data_r_080_c_096</t>
  </si>
  <si>
    <t>Data_r_080_c_097</t>
  </si>
  <si>
    <t>Data_r_080_c_098</t>
  </si>
  <si>
    <t>Data_r_080_c_099</t>
  </si>
  <si>
    <t>Data_r_080_c_100</t>
  </si>
  <si>
    <t>Data_r_081_c_001</t>
  </si>
  <si>
    <t>Data_r_081_c_002</t>
  </si>
  <si>
    <t>Data_r_081_c_003</t>
  </si>
  <si>
    <t>Data_r_081_c_004</t>
  </si>
  <si>
    <t>Data_r_081_c_005</t>
  </si>
  <si>
    <t>Data_r_081_c_006</t>
  </si>
  <si>
    <t>Data_r_081_c_007</t>
  </si>
  <si>
    <t>Data_r_081_c_008</t>
  </si>
  <si>
    <t>Data_r_081_c_009</t>
  </si>
  <si>
    <t>Data_r_081_c_010</t>
  </si>
  <si>
    <t>Data_r_081_c_011</t>
  </si>
  <si>
    <t>Data_r_081_c_012</t>
  </si>
  <si>
    <t>Data_r_081_c_013</t>
  </si>
  <si>
    <t>Data_r_081_c_014</t>
  </si>
  <si>
    <t>Data_r_081_c_015</t>
  </si>
  <si>
    <t>Data_r_081_c_016</t>
  </si>
  <si>
    <t>Data_r_081_c_017</t>
  </si>
  <si>
    <t>Data_r_081_c_018</t>
  </si>
  <si>
    <t>Data_r_081_c_019</t>
  </si>
  <si>
    <t>Data_r_081_c_020</t>
  </si>
  <si>
    <t>Data_r_081_c_021</t>
  </si>
  <si>
    <t>Data_r_081_c_022</t>
  </si>
  <si>
    <t>Data_r_081_c_023</t>
  </si>
  <si>
    <t>Data_r_081_c_024</t>
  </si>
  <si>
    <t>Data_r_081_c_025</t>
  </si>
  <si>
    <t>Data_r_081_c_026</t>
  </si>
  <si>
    <t>Data_r_081_c_027</t>
  </si>
  <si>
    <t>Data_r_081_c_028</t>
  </si>
  <si>
    <t>Data_r_081_c_029</t>
  </si>
  <si>
    <t>Data_r_081_c_030</t>
  </si>
  <si>
    <t>Data_r_081_c_031</t>
  </si>
  <si>
    <t>Data_r_081_c_032</t>
  </si>
  <si>
    <t>Data_r_081_c_033</t>
  </si>
  <si>
    <t>Data_r_081_c_034</t>
  </si>
  <si>
    <t>Data_r_081_c_035</t>
  </si>
  <si>
    <t>Data_r_081_c_036</t>
  </si>
  <si>
    <t>Data_r_081_c_037</t>
  </si>
  <si>
    <t>Data_r_081_c_038</t>
  </si>
  <si>
    <t>Data_r_081_c_039</t>
  </si>
  <si>
    <t>Data_r_081_c_040</t>
  </si>
  <si>
    <t>Data_r_081_c_041</t>
  </si>
  <si>
    <t>Data_r_081_c_042</t>
  </si>
  <si>
    <t>Data_r_081_c_043</t>
  </si>
  <si>
    <t>Data_r_081_c_044</t>
  </si>
  <si>
    <t>Data_r_081_c_045</t>
  </si>
  <si>
    <t>Data_r_081_c_046</t>
  </si>
  <si>
    <t>Data_r_081_c_047</t>
  </si>
  <si>
    <t>Data_r_081_c_048</t>
  </si>
  <si>
    <t>Data_r_081_c_049</t>
  </si>
  <si>
    <t>Data_r_081_c_050</t>
  </si>
  <si>
    <t>Data_r_081_c_051</t>
  </si>
  <si>
    <t>Data_r_081_c_052</t>
  </si>
  <si>
    <t>Data_r_081_c_053</t>
  </si>
  <si>
    <t>Data_r_081_c_054</t>
  </si>
  <si>
    <t>Data_r_081_c_055</t>
  </si>
  <si>
    <t>Data_r_081_c_056</t>
  </si>
  <si>
    <t>Data_r_081_c_057</t>
  </si>
  <si>
    <t>Data_r_081_c_058</t>
  </si>
  <si>
    <t>Data_r_081_c_059</t>
  </si>
  <si>
    <t>Data_r_081_c_060</t>
  </si>
  <si>
    <t>Data_r_081_c_061</t>
  </si>
  <si>
    <t>Data_r_081_c_062</t>
  </si>
  <si>
    <t>Data_r_081_c_063</t>
  </si>
  <si>
    <t>Data_r_081_c_064</t>
  </si>
  <si>
    <t>Data_r_081_c_065</t>
  </si>
  <si>
    <t>Data_r_081_c_066</t>
  </si>
  <si>
    <t>Data_r_081_c_067</t>
  </si>
  <si>
    <t>Data_r_081_c_068</t>
  </si>
  <si>
    <t>Data_r_081_c_069</t>
  </si>
  <si>
    <t>Data_r_081_c_070</t>
  </si>
  <si>
    <t>Data_r_081_c_071</t>
  </si>
  <si>
    <t>Data_r_081_c_072</t>
  </si>
  <si>
    <t>Data_r_081_c_073</t>
  </si>
  <si>
    <t>Data_r_081_c_074</t>
  </si>
  <si>
    <t>Data_r_081_c_075</t>
  </si>
  <si>
    <t>Data_r_081_c_076</t>
  </si>
  <si>
    <t>Data_r_081_c_077</t>
  </si>
  <si>
    <t>Data_r_081_c_078</t>
  </si>
  <si>
    <t>Data_r_081_c_079</t>
  </si>
  <si>
    <t>Data_r_081_c_080</t>
  </si>
  <si>
    <t>Data_r_081_c_081</t>
  </si>
  <si>
    <t>Data_r_081_c_082</t>
  </si>
  <si>
    <t>Data_r_081_c_083</t>
  </si>
  <si>
    <t>Data_r_081_c_084</t>
  </si>
  <si>
    <t>Data_r_081_c_085</t>
  </si>
  <si>
    <t>Data_r_081_c_086</t>
  </si>
  <si>
    <t>Data_r_081_c_087</t>
  </si>
  <si>
    <t>Data_r_081_c_088</t>
  </si>
  <si>
    <t>Data_r_081_c_089</t>
  </si>
  <si>
    <t>Data_r_081_c_090</t>
  </si>
  <si>
    <t>Data_r_081_c_091</t>
  </si>
  <si>
    <t>Data_r_081_c_092</t>
  </si>
  <si>
    <t>Data_r_081_c_093</t>
  </si>
  <si>
    <t>Data_r_081_c_094</t>
  </si>
  <si>
    <t>Data_r_081_c_095</t>
  </si>
  <si>
    <t>Data_r_081_c_096</t>
  </si>
  <si>
    <t>Data_r_081_c_097</t>
  </si>
  <si>
    <t>Data_r_081_c_098</t>
  </si>
  <si>
    <t>Data_r_081_c_099</t>
  </si>
  <si>
    <t>Data_r_081_c_100</t>
  </si>
  <si>
    <t>Data_r_082_c_001</t>
  </si>
  <si>
    <t>Data_r_082_c_002</t>
  </si>
  <si>
    <t>Data_r_082_c_003</t>
  </si>
  <si>
    <t>Data_r_082_c_004</t>
  </si>
  <si>
    <t>Data_r_082_c_005</t>
  </si>
  <si>
    <t>Data_r_082_c_006</t>
  </si>
  <si>
    <t>Data_r_082_c_007</t>
  </si>
  <si>
    <t>Data_r_082_c_008</t>
  </si>
  <si>
    <t>Data_r_082_c_009</t>
  </si>
  <si>
    <t>Data_r_082_c_010</t>
  </si>
  <si>
    <t>Data_r_082_c_011</t>
  </si>
  <si>
    <t>Data_r_082_c_012</t>
  </si>
  <si>
    <t>Data_r_082_c_013</t>
  </si>
  <si>
    <t>Data_r_082_c_014</t>
  </si>
  <si>
    <t>Data_r_082_c_015</t>
  </si>
  <si>
    <t>Data_r_082_c_016</t>
  </si>
  <si>
    <t>Data_r_082_c_017</t>
  </si>
  <si>
    <t>Data_r_082_c_018</t>
  </si>
  <si>
    <t>Data_r_082_c_019</t>
  </si>
  <si>
    <t>Data_r_082_c_020</t>
  </si>
  <si>
    <t>Data_r_082_c_021</t>
  </si>
  <si>
    <t>Data_r_082_c_022</t>
  </si>
  <si>
    <t>Data_r_082_c_023</t>
  </si>
  <si>
    <t>Data_r_082_c_024</t>
  </si>
  <si>
    <t>Data_r_082_c_025</t>
  </si>
  <si>
    <t>Data_r_082_c_026</t>
  </si>
  <si>
    <t>Data_r_082_c_027</t>
  </si>
  <si>
    <t>Data_r_082_c_028</t>
  </si>
  <si>
    <t>Data_r_082_c_029</t>
  </si>
  <si>
    <t>Data_r_082_c_030</t>
  </si>
  <si>
    <t>Data_r_082_c_031</t>
  </si>
  <si>
    <t>Data_r_082_c_032</t>
  </si>
  <si>
    <t>Data_r_082_c_033</t>
  </si>
  <si>
    <t>Data_r_082_c_034</t>
  </si>
  <si>
    <t>Data_r_082_c_035</t>
  </si>
  <si>
    <t>Data_r_082_c_036</t>
  </si>
  <si>
    <t>Data_r_082_c_037</t>
  </si>
  <si>
    <t>Data_r_082_c_038</t>
  </si>
  <si>
    <t>Data_r_082_c_039</t>
  </si>
  <si>
    <t>Data_r_082_c_040</t>
  </si>
  <si>
    <t>Data_r_082_c_041</t>
  </si>
  <si>
    <t>Data_r_082_c_042</t>
  </si>
  <si>
    <t>Data_r_082_c_043</t>
  </si>
  <si>
    <t>Data_r_082_c_044</t>
  </si>
  <si>
    <t>Data_r_082_c_045</t>
  </si>
  <si>
    <t>Data_r_082_c_046</t>
  </si>
  <si>
    <t>Data_r_082_c_047</t>
  </si>
  <si>
    <t>Data_r_082_c_048</t>
  </si>
  <si>
    <t>Data_r_082_c_049</t>
  </si>
  <si>
    <t>Data_r_082_c_050</t>
  </si>
  <si>
    <t>Data_r_082_c_051</t>
  </si>
  <si>
    <t>Data_r_082_c_052</t>
  </si>
  <si>
    <t>Data_r_082_c_053</t>
  </si>
  <si>
    <t>Data_r_082_c_054</t>
  </si>
  <si>
    <t>Data_r_082_c_055</t>
  </si>
  <si>
    <t>Data_r_082_c_056</t>
  </si>
  <si>
    <t>Data_r_082_c_057</t>
  </si>
  <si>
    <t>Data_r_082_c_058</t>
  </si>
  <si>
    <t>Data_r_082_c_059</t>
  </si>
  <si>
    <t>Data_r_082_c_060</t>
  </si>
  <si>
    <t>Data_r_082_c_061</t>
  </si>
  <si>
    <t>Data_r_082_c_062</t>
  </si>
  <si>
    <t>Data_r_082_c_063</t>
  </si>
  <si>
    <t>Data_r_082_c_064</t>
  </si>
  <si>
    <t>Data_r_082_c_065</t>
  </si>
  <si>
    <t>Data_r_082_c_066</t>
  </si>
  <si>
    <t>Data_r_082_c_067</t>
  </si>
  <si>
    <t>Data_r_082_c_068</t>
  </si>
  <si>
    <t>Data_r_082_c_069</t>
  </si>
  <si>
    <t>Data_r_082_c_070</t>
  </si>
  <si>
    <t>Data_r_082_c_071</t>
  </si>
  <si>
    <t>Data_r_082_c_072</t>
  </si>
  <si>
    <t>Data_r_082_c_073</t>
  </si>
  <si>
    <t>Data_r_082_c_074</t>
  </si>
  <si>
    <t>Data_r_082_c_075</t>
  </si>
  <si>
    <t>Data_r_082_c_076</t>
  </si>
  <si>
    <t>Data_r_082_c_077</t>
  </si>
  <si>
    <t>Data_r_082_c_078</t>
  </si>
  <si>
    <t>Data_r_082_c_079</t>
  </si>
  <si>
    <t>Data_r_082_c_080</t>
  </si>
  <si>
    <t>Data_r_082_c_081</t>
  </si>
  <si>
    <t>Data_r_082_c_082</t>
  </si>
  <si>
    <t>Data_r_082_c_083</t>
  </si>
  <si>
    <t>Data_r_082_c_084</t>
  </si>
  <si>
    <t>Data_r_082_c_085</t>
  </si>
  <si>
    <t>Data_r_082_c_086</t>
  </si>
  <si>
    <t>Data_r_082_c_087</t>
  </si>
  <si>
    <t>Data_r_082_c_088</t>
  </si>
  <si>
    <t>Data_r_082_c_089</t>
  </si>
  <si>
    <t>Data_r_082_c_090</t>
  </si>
  <si>
    <t>Data_r_082_c_091</t>
  </si>
  <si>
    <t>Data_r_082_c_092</t>
  </si>
  <si>
    <t>Data_r_082_c_093</t>
  </si>
  <si>
    <t>Data_r_082_c_094</t>
  </si>
  <si>
    <t>Data_r_082_c_095</t>
  </si>
  <si>
    <t>Data_r_082_c_096</t>
  </si>
  <si>
    <t>Data_r_082_c_097</t>
  </si>
  <si>
    <t>Data_r_082_c_098</t>
  </si>
  <si>
    <t>Data_r_082_c_099</t>
  </si>
  <si>
    <t>Data_r_082_c_100</t>
  </si>
  <si>
    <t>Data_r_083_c_001</t>
  </si>
  <si>
    <t>Data_r_083_c_002</t>
  </si>
  <si>
    <t>Data_r_083_c_003</t>
  </si>
  <si>
    <t>Data_r_083_c_004</t>
  </si>
  <si>
    <t>Data_r_083_c_005</t>
  </si>
  <si>
    <t>Data_r_083_c_006</t>
  </si>
  <si>
    <t>Data_r_083_c_007</t>
  </si>
  <si>
    <t>Data_r_083_c_008</t>
  </si>
  <si>
    <t>Data_r_083_c_009</t>
  </si>
  <si>
    <t>Data_r_083_c_010</t>
  </si>
  <si>
    <t>Data_r_083_c_011</t>
  </si>
  <si>
    <t>Data_r_083_c_012</t>
  </si>
  <si>
    <t>Data_r_083_c_013</t>
  </si>
  <si>
    <t>Data_r_083_c_014</t>
  </si>
  <si>
    <t>Data_r_083_c_015</t>
  </si>
  <si>
    <t>Data_r_083_c_016</t>
  </si>
  <si>
    <t>Data_r_083_c_017</t>
  </si>
  <si>
    <t>Data_r_083_c_018</t>
  </si>
  <si>
    <t>Data_r_083_c_019</t>
  </si>
  <si>
    <t>Data_r_083_c_020</t>
  </si>
  <si>
    <t>Data_r_083_c_021</t>
  </si>
  <si>
    <t>Data_r_083_c_022</t>
  </si>
  <si>
    <t>Data_r_083_c_023</t>
  </si>
  <si>
    <t>Data_r_083_c_024</t>
  </si>
  <si>
    <t>Data_r_083_c_025</t>
  </si>
  <si>
    <t>Data_r_083_c_026</t>
  </si>
  <si>
    <t>Data_r_083_c_027</t>
  </si>
  <si>
    <t>Data_r_083_c_028</t>
  </si>
  <si>
    <t>Data_r_083_c_029</t>
  </si>
  <si>
    <t>Data_r_083_c_030</t>
  </si>
  <si>
    <t>Data_r_083_c_031</t>
  </si>
  <si>
    <t>Data_r_083_c_032</t>
  </si>
  <si>
    <t>Data_r_083_c_033</t>
  </si>
  <si>
    <t>Data_r_083_c_034</t>
  </si>
  <si>
    <t>Data_r_083_c_035</t>
  </si>
  <si>
    <t>Data_r_083_c_036</t>
  </si>
  <si>
    <t>Data_r_083_c_037</t>
  </si>
  <si>
    <t>Data_r_083_c_038</t>
  </si>
  <si>
    <t>Data_r_083_c_039</t>
  </si>
  <si>
    <t>Data_r_083_c_040</t>
  </si>
  <si>
    <t>Data_r_083_c_041</t>
  </si>
  <si>
    <t>Data_r_083_c_042</t>
  </si>
  <si>
    <t>Data_r_083_c_043</t>
  </si>
  <si>
    <t>Data_r_083_c_044</t>
  </si>
  <si>
    <t>Data_r_083_c_045</t>
  </si>
  <si>
    <t>Data_r_083_c_046</t>
  </si>
  <si>
    <t>Data_r_083_c_047</t>
  </si>
  <si>
    <t>Data_r_083_c_048</t>
  </si>
  <si>
    <t>Data_r_083_c_049</t>
  </si>
  <si>
    <t>Data_r_083_c_050</t>
  </si>
  <si>
    <t>Data_r_083_c_051</t>
  </si>
  <si>
    <t>Data_r_083_c_052</t>
  </si>
  <si>
    <t>Data_r_083_c_053</t>
  </si>
  <si>
    <t>Data_r_083_c_054</t>
  </si>
  <si>
    <t>Data_r_083_c_055</t>
  </si>
  <si>
    <t>Data_r_083_c_056</t>
  </si>
  <si>
    <t>Data_r_083_c_057</t>
  </si>
  <si>
    <t>Data_r_083_c_058</t>
  </si>
  <si>
    <t>Data_r_083_c_059</t>
  </si>
  <si>
    <t>Data_r_083_c_060</t>
  </si>
  <si>
    <t>Data_r_083_c_061</t>
  </si>
  <si>
    <t>Data_r_083_c_062</t>
  </si>
  <si>
    <t>Data_r_083_c_063</t>
  </si>
  <si>
    <t>Data_r_083_c_064</t>
  </si>
  <si>
    <t>Data_r_083_c_065</t>
  </si>
  <si>
    <t>Data_r_083_c_066</t>
  </si>
  <si>
    <t>Data_r_083_c_067</t>
  </si>
  <si>
    <t>Data_r_083_c_068</t>
  </si>
  <si>
    <t>Data_r_083_c_069</t>
  </si>
  <si>
    <t>Data_r_083_c_070</t>
  </si>
  <si>
    <t>Data_r_083_c_071</t>
  </si>
  <si>
    <t>Data_r_083_c_072</t>
  </si>
  <si>
    <t>Data_r_083_c_073</t>
  </si>
  <si>
    <t>Data_r_083_c_074</t>
  </si>
  <si>
    <t>Data_r_083_c_075</t>
  </si>
  <si>
    <t>Data_r_083_c_076</t>
  </si>
  <si>
    <t>Data_r_083_c_077</t>
  </si>
  <si>
    <t>Data_r_083_c_078</t>
  </si>
  <si>
    <t>Data_r_083_c_079</t>
  </si>
  <si>
    <t>Data_r_083_c_080</t>
  </si>
  <si>
    <t>Data_r_083_c_081</t>
  </si>
  <si>
    <t>Data_r_083_c_082</t>
  </si>
  <si>
    <t>Data_r_083_c_083</t>
  </si>
  <si>
    <t>Data_r_083_c_084</t>
  </si>
  <si>
    <t>Data_r_083_c_085</t>
  </si>
  <si>
    <t>Data_r_083_c_086</t>
  </si>
  <si>
    <t>Data_r_083_c_087</t>
  </si>
  <si>
    <t>Data_r_083_c_088</t>
  </si>
  <si>
    <t>Data_r_083_c_089</t>
  </si>
  <si>
    <t>Data_r_083_c_090</t>
  </si>
  <si>
    <t>Data_r_083_c_091</t>
  </si>
  <si>
    <t>Data_r_083_c_092</t>
  </si>
  <si>
    <t>Data_r_083_c_093</t>
  </si>
  <si>
    <t>Data_r_083_c_094</t>
  </si>
  <si>
    <t>Data_r_083_c_095</t>
  </si>
  <si>
    <t>Data_r_083_c_096</t>
  </si>
  <si>
    <t>Data_r_083_c_097</t>
  </si>
  <si>
    <t>Data_r_083_c_098</t>
  </si>
  <si>
    <t>Data_r_083_c_099</t>
  </si>
  <si>
    <t>Data_r_083_c_100</t>
  </si>
  <si>
    <t>Data_r_084_c_001</t>
  </si>
  <si>
    <t>Data_r_084_c_002</t>
  </si>
  <si>
    <t>Data_r_084_c_003</t>
  </si>
  <si>
    <t>Data_r_084_c_004</t>
  </si>
  <si>
    <t>Data_r_084_c_005</t>
  </si>
  <si>
    <t>Data_r_084_c_006</t>
  </si>
  <si>
    <t>Data_r_084_c_007</t>
  </si>
  <si>
    <t>Data_r_084_c_008</t>
  </si>
  <si>
    <t>Data_r_084_c_009</t>
  </si>
  <si>
    <t>Data_r_084_c_010</t>
  </si>
  <si>
    <t>Data_r_084_c_011</t>
  </si>
  <si>
    <t>Data_r_084_c_012</t>
  </si>
  <si>
    <t>Data_r_084_c_013</t>
  </si>
  <si>
    <t>Data_r_084_c_014</t>
  </si>
  <si>
    <t>Data_r_084_c_015</t>
  </si>
  <si>
    <t>Data_r_084_c_016</t>
  </si>
  <si>
    <t>Data_r_084_c_017</t>
  </si>
  <si>
    <t>Data_r_084_c_018</t>
  </si>
  <si>
    <t>Data_r_084_c_019</t>
  </si>
  <si>
    <t>Data_r_084_c_020</t>
  </si>
  <si>
    <t>Data_r_084_c_021</t>
  </si>
  <si>
    <t>Data_r_084_c_022</t>
  </si>
  <si>
    <t>Data_r_084_c_023</t>
  </si>
  <si>
    <t>Data_r_084_c_024</t>
  </si>
  <si>
    <t>Data_r_084_c_025</t>
  </si>
  <si>
    <t>Data_r_084_c_026</t>
  </si>
  <si>
    <t>Data_r_084_c_027</t>
  </si>
  <si>
    <t>Data_r_084_c_028</t>
  </si>
  <si>
    <t>Data_r_084_c_029</t>
  </si>
  <si>
    <t>Data_r_084_c_030</t>
  </si>
  <si>
    <t>Data_r_084_c_031</t>
  </si>
  <si>
    <t>Data_r_084_c_032</t>
  </si>
  <si>
    <t>Data_r_084_c_033</t>
  </si>
  <si>
    <t>Data_r_084_c_034</t>
  </si>
  <si>
    <t>Data_r_084_c_035</t>
  </si>
  <si>
    <t>Data_r_084_c_036</t>
  </si>
  <si>
    <t>Data_r_084_c_037</t>
  </si>
  <si>
    <t>Data_r_084_c_038</t>
  </si>
  <si>
    <t>Data_r_084_c_039</t>
  </si>
  <si>
    <t>Data_r_084_c_040</t>
  </si>
  <si>
    <t>Data_r_084_c_041</t>
  </si>
  <si>
    <t>Data_r_084_c_042</t>
  </si>
  <si>
    <t>Data_r_084_c_043</t>
  </si>
  <si>
    <t>Data_r_084_c_044</t>
  </si>
  <si>
    <t>Data_r_084_c_045</t>
  </si>
  <si>
    <t>Data_r_084_c_046</t>
  </si>
  <si>
    <t>Data_r_084_c_047</t>
  </si>
  <si>
    <t>Data_r_084_c_048</t>
  </si>
  <si>
    <t>Data_r_084_c_049</t>
  </si>
  <si>
    <t>Data_r_084_c_050</t>
  </si>
  <si>
    <t>Data_r_084_c_051</t>
  </si>
  <si>
    <t>Data_r_084_c_052</t>
  </si>
  <si>
    <t>Data_r_084_c_053</t>
  </si>
  <si>
    <t>Data_r_084_c_054</t>
  </si>
  <si>
    <t>Data_r_084_c_055</t>
  </si>
  <si>
    <t>Data_r_084_c_056</t>
  </si>
  <si>
    <t>Data_r_084_c_057</t>
  </si>
  <si>
    <t>Data_r_084_c_058</t>
  </si>
  <si>
    <t>Data_r_084_c_059</t>
  </si>
  <si>
    <t>Data_r_084_c_060</t>
  </si>
  <si>
    <t>Data_r_084_c_061</t>
  </si>
  <si>
    <t>Data_r_084_c_062</t>
  </si>
  <si>
    <t>Data_r_084_c_063</t>
  </si>
  <si>
    <t>Data_r_084_c_064</t>
  </si>
  <si>
    <t>Data_r_084_c_065</t>
  </si>
  <si>
    <t>Data_r_084_c_066</t>
  </si>
  <si>
    <t>Data_r_084_c_067</t>
  </si>
  <si>
    <t>Data_r_084_c_068</t>
  </si>
  <si>
    <t>Data_r_084_c_069</t>
  </si>
  <si>
    <t>Data_r_084_c_070</t>
  </si>
  <si>
    <t>Data_r_084_c_071</t>
  </si>
  <si>
    <t>Data_r_084_c_072</t>
  </si>
  <si>
    <t>Data_r_084_c_073</t>
  </si>
  <si>
    <t>Data_r_084_c_074</t>
  </si>
  <si>
    <t>Data_r_084_c_075</t>
  </si>
  <si>
    <t>Data_r_084_c_076</t>
  </si>
  <si>
    <t>Data_r_084_c_077</t>
  </si>
  <si>
    <t>Data_r_084_c_078</t>
  </si>
  <si>
    <t>Data_r_084_c_079</t>
  </si>
  <si>
    <t>Data_r_084_c_080</t>
  </si>
  <si>
    <t>Data_r_084_c_081</t>
  </si>
  <si>
    <t>Data_r_084_c_082</t>
  </si>
  <si>
    <t>Data_r_084_c_083</t>
  </si>
  <si>
    <t>Data_r_084_c_084</t>
  </si>
  <si>
    <t>Data_r_084_c_085</t>
  </si>
  <si>
    <t>Data_r_084_c_086</t>
  </si>
  <si>
    <t>Data_r_084_c_087</t>
  </si>
  <si>
    <t>Data_r_084_c_088</t>
  </si>
  <si>
    <t>Data_r_084_c_089</t>
  </si>
  <si>
    <t>Data_r_084_c_090</t>
  </si>
  <si>
    <t>Data_r_084_c_091</t>
  </si>
  <si>
    <t>Data_r_084_c_092</t>
  </si>
  <si>
    <t>Data_r_084_c_093</t>
  </si>
  <si>
    <t>Data_r_084_c_094</t>
  </si>
  <si>
    <t>Data_r_084_c_095</t>
  </si>
  <si>
    <t>Data_r_084_c_096</t>
  </si>
  <si>
    <t>Data_r_084_c_097</t>
  </si>
  <si>
    <t>Data_r_084_c_098</t>
  </si>
  <si>
    <t>Data_r_084_c_099</t>
  </si>
  <si>
    <t>Data_r_084_c_100</t>
  </si>
  <si>
    <t>Data_r_085_c_001</t>
  </si>
  <si>
    <t>Data_r_085_c_002</t>
  </si>
  <si>
    <t>Data_r_085_c_003</t>
  </si>
  <si>
    <t>Data_r_085_c_004</t>
  </si>
  <si>
    <t>Data_r_085_c_005</t>
  </si>
  <si>
    <t>Data_r_085_c_006</t>
  </si>
  <si>
    <t>Data_r_085_c_007</t>
  </si>
  <si>
    <t>Data_r_085_c_008</t>
  </si>
  <si>
    <t>Data_r_085_c_009</t>
  </si>
  <si>
    <t>Data_r_085_c_010</t>
  </si>
  <si>
    <t>Data_r_085_c_011</t>
  </si>
  <si>
    <t>Data_r_085_c_012</t>
  </si>
  <si>
    <t>Data_r_085_c_013</t>
  </si>
  <si>
    <t>Data_r_085_c_014</t>
  </si>
  <si>
    <t>Data_r_085_c_015</t>
  </si>
  <si>
    <t>Data_r_085_c_016</t>
  </si>
  <si>
    <t>Data_r_085_c_017</t>
  </si>
  <si>
    <t>Data_r_085_c_018</t>
  </si>
  <si>
    <t>Data_r_085_c_019</t>
  </si>
  <si>
    <t>Data_r_085_c_020</t>
  </si>
  <si>
    <t>Data_r_085_c_021</t>
  </si>
  <si>
    <t>Data_r_085_c_022</t>
  </si>
  <si>
    <t>Data_r_085_c_023</t>
  </si>
  <si>
    <t>Data_r_085_c_024</t>
  </si>
  <si>
    <t>Data_r_085_c_025</t>
  </si>
  <si>
    <t>Data_r_085_c_026</t>
  </si>
  <si>
    <t>Data_r_085_c_027</t>
  </si>
  <si>
    <t>Data_r_085_c_028</t>
  </si>
  <si>
    <t>Data_r_085_c_029</t>
  </si>
  <si>
    <t>Data_r_085_c_030</t>
  </si>
  <si>
    <t>Data_r_085_c_031</t>
  </si>
  <si>
    <t>Data_r_085_c_032</t>
  </si>
  <si>
    <t>Data_r_085_c_033</t>
  </si>
  <si>
    <t>Data_r_085_c_034</t>
  </si>
  <si>
    <t>Data_r_085_c_035</t>
  </si>
  <si>
    <t>Data_r_085_c_036</t>
  </si>
  <si>
    <t>Data_r_085_c_037</t>
  </si>
  <si>
    <t>Data_r_085_c_038</t>
  </si>
  <si>
    <t>Data_r_085_c_039</t>
  </si>
  <si>
    <t>Data_r_085_c_040</t>
  </si>
  <si>
    <t>Data_r_085_c_041</t>
  </si>
  <si>
    <t>Data_r_085_c_042</t>
  </si>
  <si>
    <t>Data_r_085_c_043</t>
  </si>
  <si>
    <t>Data_r_085_c_044</t>
  </si>
  <si>
    <t>Data_r_085_c_045</t>
  </si>
  <si>
    <t>Data_r_085_c_046</t>
  </si>
  <si>
    <t>Data_r_085_c_047</t>
  </si>
  <si>
    <t>Data_r_085_c_048</t>
  </si>
  <si>
    <t>Data_r_085_c_049</t>
  </si>
  <si>
    <t>Data_r_085_c_050</t>
  </si>
  <si>
    <t>Data_r_085_c_051</t>
  </si>
  <si>
    <t>Data_r_085_c_052</t>
  </si>
  <si>
    <t>Data_r_085_c_053</t>
  </si>
  <si>
    <t>Data_r_085_c_054</t>
  </si>
  <si>
    <t>Data_r_085_c_055</t>
  </si>
  <si>
    <t>Data_r_085_c_056</t>
  </si>
  <si>
    <t>Data_r_085_c_057</t>
  </si>
  <si>
    <t>Data_r_085_c_058</t>
  </si>
  <si>
    <t>Data_r_085_c_059</t>
  </si>
  <si>
    <t>Data_r_085_c_060</t>
  </si>
  <si>
    <t>Data_r_085_c_061</t>
  </si>
  <si>
    <t>Data_r_085_c_062</t>
  </si>
  <si>
    <t>Data_r_085_c_063</t>
  </si>
  <si>
    <t>Data_r_085_c_064</t>
  </si>
  <si>
    <t>Data_r_085_c_065</t>
  </si>
  <si>
    <t>Data_r_085_c_066</t>
  </si>
  <si>
    <t>Data_r_085_c_067</t>
  </si>
  <si>
    <t>Data_r_085_c_068</t>
  </si>
  <si>
    <t>Data_r_085_c_069</t>
  </si>
  <si>
    <t>Data_r_085_c_070</t>
  </si>
  <si>
    <t>Data_r_085_c_071</t>
  </si>
  <si>
    <t>Data_r_085_c_072</t>
  </si>
  <si>
    <t>Data_r_085_c_073</t>
  </si>
  <si>
    <t>Data_r_085_c_074</t>
  </si>
  <si>
    <t>Data_r_085_c_075</t>
  </si>
  <si>
    <t>Data_r_085_c_076</t>
  </si>
  <si>
    <t>Data_r_085_c_077</t>
  </si>
  <si>
    <t>Data_r_085_c_078</t>
  </si>
  <si>
    <t>Data_r_085_c_079</t>
  </si>
  <si>
    <t>Data_r_085_c_080</t>
  </si>
  <si>
    <t>Data_r_085_c_081</t>
  </si>
  <si>
    <t>Data_r_085_c_082</t>
  </si>
  <si>
    <t>Data_r_085_c_083</t>
  </si>
  <si>
    <t>Data_r_085_c_084</t>
  </si>
  <si>
    <t>Data_r_085_c_085</t>
  </si>
  <si>
    <t>Data_r_085_c_086</t>
  </si>
  <si>
    <t>Data_r_085_c_087</t>
  </si>
  <si>
    <t>Data_r_085_c_088</t>
  </si>
  <si>
    <t>Data_r_085_c_089</t>
  </si>
  <si>
    <t>Data_r_085_c_090</t>
  </si>
  <si>
    <t>Data_r_085_c_091</t>
  </si>
  <si>
    <t>Data_r_085_c_092</t>
  </si>
  <si>
    <t>Data_r_085_c_093</t>
  </si>
  <si>
    <t>Data_r_085_c_094</t>
  </si>
  <si>
    <t>Data_r_085_c_095</t>
  </si>
  <si>
    <t>Data_r_085_c_096</t>
  </si>
  <si>
    <t>Data_r_085_c_097</t>
  </si>
  <si>
    <t>Data_r_085_c_098</t>
  </si>
  <si>
    <t>Data_r_085_c_099</t>
  </si>
  <si>
    <t>Data_r_085_c_100</t>
  </si>
  <si>
    <t>Data_r_086_c_001</t>
  </si>
  <si>
    <t>Data_r_086_c_002</t>
  </si>
  <si>
    <t>Data_r_086_c_003</t>
  </si>
  <si>
    <t>Data_r_086_c_004</t>
  </si>
  <si>
    <t>Data_r_086_c_005</t>
  </si>
  <si>
    <t>Data_r_086_c_006</t>
  </si>
  <si>
    <t>Data_r_086_c_007</t>
  </si>
  <si>
    <t>Data_r_086_c_008</t>
  </si>
  <si>
    <t>Data_r_086_c_009</t>
  </si>
  <si>
    <t>Data_r_086_c_010</t>
  </si>
  <si>
    <t>Data_r_086_c_011</t>
  </si>
  <si>
    <t>Data_r_086_c_012</t>
  </si>
  <si>
    <t>Data_r_086_c_013</t>
  </si>
  <si>
    <t>Data_r_086_c_014</t>
  </si>
  <si>
    <t>Data_r_086_c_015</t>
  </si>
  <si>
    <t>Data_r_086_c_016</t>
  </si>
  <si>
    <t>Data_r_086_c_017</t>
  </si>
  <si>
    <t>Data_r_086_c_018</t>
  </si>
  <si>
    <t>Data_r_086_c_019</t>
  </si>
  <si>
    <t>Data_r_086_c_020</t>
  </si>
  <si>
    <t>Data_r_086_c_021</t>
  </si>
  <si>
    <t>Data_r_086_c_022</t>
  </si>
  <si>
    <t>Data_r_086_c_023</t>
  </si>
  <si>
    <t>Data_r_086_c_024</t>
  </si>
  <si>
    <t>Data_r_086_c_025</t>
  </si>
  <si>
    <t>Data_r_086_c_026</t>
  </si>
  <si>
    <t>Data_r_086_c_027</t>
  </si>
  <si>
    <t>Data_r_086_c_028</t>
  </si>
  <si>
    <t>Data_r_086_c_029</t>
  </si>
  <si>
    <t>Data_r_086_c_030</t>
  </si>
  <si>
    <t>Data_r_086_c_031</t>
  </si>
  <si>
    <t>Data_r_086_c_032</t>
  </si>
  <si>
    <t>Data_r_086_c_033</t>
  </si>
  <si>
    <t>Data_r_086_c_034</t>
  </si>
  <si>
    <t>Data_r_086_c_035</t>
  </si>
  <si>
    <t>Data_r_086_c_036</t>
  </si>
  <si>
    <t>Data_r_086_c_037</t>
  </si>
  <si>
    <t>Data_r_086_c_038</t>
  </si>
  <si>
    <t>Data_r_086_c_039</t>
  </si>
  <si>
    <t>Data_r_086_c_040</t>
  </si>
  <si>
    <t>Data_r_086_c_041</t>
  </si>
  <si>
    <t>Data_r_086_c_042</t>
  </si>
  <si>
    <t>Data_r_086_c_043</t>
  </si>
  <si>
    <t>Data_r_086_c_044</t>
  </si>
  <si>
    <t>Data_r_086_c_045</t>
  </si>
  <si>
    <t>Data_r_086_c_046</t>
  </si>
  <si>
    <t>Data_r_086_c_047</t>
  </si>
  <si>
    <t>Data_r_086_c_048</t>
  </si>
  <si>
    <t>Data_r_086_c_049</t>
  </si>
  <si>
    <t>Data_r_086_c_050</t>
  </si>
  <si>
    <t>Data_r_086_c_051</t>
  </si>
  <si>
    <t>Data_r_086_c_052</t>
  </si>
  <si>
    <t>Data_r_086_c_053</t>
  </si>
  <si>
    <t>Data_r_086_c_054</t>
  </si>
  <si>
    <t>Data_r_086_c_055</t>
  </si>
  <si>
    <t>Data_r_086_c_056</t>
  </si>
  <si>
    <t>Data_r_086_c_057</t>
  </si>
  <si>
    <t>Data_r_086_c_058</t>
  </si>
  <si>
    <t>Data_r_086_c_059</t>
  </si>
  <si>
    <t>Data_r_086_c_060</t>
  </si>
  <si>
    <t>Data_r_086_c_061</t>
  </si>
  <si>
    <t>Data_r_086_c_062</t>
  </si>
  <si>
    <t>Data_r_086_c_063</t>
  </si>
  <si>
    <t>Data_r_086_c_064</t>
  </si>
  <si>
    <t>Data_r_086_c_065</t>
  </si>
  <si>
    <t>Data_r_086_c_066</t>
  </si>
  <si>
    <t>Data_r_086_c_067</t>
  </si>
  <si>
    <t>Data_r_086_c_068</t>
  </si>
  <si>
    <t>Data_r_086_c_069</t>
  </si>
  <si>
    <t>Data_r_086_c_070</t>
  </si>
  <si>
    <t>Data_r_086_c_071</t>
  </si>
  <si>
    <t>Data_r_086_c_072</t>
  </si>
  <si>
    <t>Data_r_086_c_073</t>
  </si>
  <si>
    <t>Data_r_086_c_074</t>
  </si>
  <si>
    <t>Data_r_086_c_075</t>
  </si>
  <si>
    <t>Data_r_086_c_076</t>
  </si>
  <si>
    <t>Data_r_086_c_077</t>
  </si>
  <si>
    <t>Data_r_086_c_078</t>
  </si>
  <si>
    <t>Data_r_086_c_079</t>
  </si>
  <si>
    <t>Data_r_086_c_080</t>
  </si>
  <si>
    <t>Data_r_086_c_081</t>
  </si>
  <si>
    <t>Data_r_086_c_082</t>
  </si>
  <si>
    <t>Data_r_086_c_083</t>
  </si>
  <si>
    <t>Data_r_086_c_084</t>
  </si>
  <si>
    <t>Data_r_086_c_085</t>
  </si>
  <si>
    <t>Data_r_086_c_086</t>
  </si>
  <si>
    <t>Data_r_086_c_087</t>
  </si>
  <si>
    <t>Data_r_086_c_088</t>
  </si>
  <si>
    <t>Data_r_086_c_089</t>
  </si>
  <si>
    <t>Data_r_086_c_090</t>
  </si>
  <si>
    <t>Data_r_086_c_091</t>
  </si>
  <si>
    <t>Data_r_086_c_092</t>
  </si>
  <si>
    <t>Data_r_086_c_093</t>
  </si>
  <si>
    <t>Data_r_086_c_094</t>
  </si>
  <si>
    <t>Data_r_086_c_095</t>
  </si>
  <si>
    <t>Data_r_086_c_096</t>
  </si>
  <si>
    <t>Data_r_086_c_097</t>
  </si>
  <si>
    <t>Data_r_086_c_098</t>
  </si>
  <si>
    <t>Data_r_086_c_099</t>
  </si>
  <si>
    <t>Data_r_086_c_100</t>
  </si>
  <si>
    <t>Data_r_087_c_001</t>
  </si>
  <si>
    <t>Data_r_087_c_002</t>
  </si>
  <si>
    <t>Data_r_087_c_003</t>
  </si>
  <si>
    <t>Data_r_087_c_004</t>
  </si>
  <si>
    <t>Data_r_087_c_005</t>
  </si>
  <si>
    <t>Data_r_087_c_006</t>
  </si>
  <si>
    <t>Data_r_087_c_007</t>
  </si>
  <si>
    <t>Data_r_087_c_008</t>
  </si>
  <si>
    <t>Data_r_087_c_009</t>
  </si>
  <si>
    <t>Data_r_087_c_010</t>
  </si>
  <si>
    <t>Data_r_087_c_011</t>
  </si>
  <si>
    <t>Data_r_087_c_012</t>
  </si>
  <si>
    <t>Data_r_087_c_013</t>
  </si>
  <si>
    <t>Data_r_087_c_014</t>
  </si>
  <si>
    <t>Data_r_087_c_015</t>
  </si>
  <si>
    <t>Data_r_087_c_016</t>
  </si>
  <si>
    <t>Data_r_087_c_017</t>
  </si>
  <si>
    <t>Data_r_087_c_018</t>
  </si>
  <si>
    <t>Data_r_087_c_019</t>
  </si>
  <si>
    <t>Data_r_087_c_020</t>
  </si>
  <si>
    <t>Data_r_087_c_021</t>
  </si>
  <si>
    <t>Data_r_087_c_022</t>
  </si>
  <si>
    <t>Data_r_087_c_023</t>
  </si>
  <si>
    <t>Data_r_087_c_024</t>
  </si>
  <si>
    <t>Data_r_087_c_025</t>
  </si>
  <si>
    <t>Data_r_087_c_026</t>
  </si>
  <si>
    <t>Data_r_087_c_027</t>
  </si>
  <si>
    <t>Data_r_087_c_028</t>
  </si>
  <si>
    <t>Data_r_087_c_029</t>
  </si>
  <si>
    <t>Data_r_087_c_030</t>
  </si>
  <si>
    <t>Data_r_087_c_031</t>
  </si>
  <si>
    <t>Data_r_087_c_032</t>
  </si>
  <si>
    <t>Data_r_087_c_033</t>
  </si>
  <si>
    <t>Data_r_087_c_034</t>
  </si>
  <si>
    <t>Data_r_087_c_035</t>
  </si>
  <si>
    <t>Data_r_087_c_036</t>
  </si>
  <si>
    <t>Data_r_087_c_037</t>
  </si>
  <si>
    <t>Data_r_087_c_038</t>
  </si>
  <si>
    <t>Data_r_087_c_039</t>
  </si>
  <si>
    <t>Data_r_087_c_040</t>
  </si>
  <si>
    <t>Data_r_087_c_041</t>
  </si>
  <si>
    <t>Data_r_087_c_042</t>
  </si>
  <si>
    <t>Data_r_087_c_043</t>
  </si>
  <si>
    <t>Data_r_087_c_044</t>
  </si>
  <si>
    <t>Data_r_087_c_045</t>
  </si>
  <si>
    <t>Data_r_087_c_046</t>
  </si>
  <si>
    <t>Data_r_087_c_047</t>
  </si>
  <si>
    <t>Data_r_087_c_048</t>
  </si>
  <si>
    <t>Data_r_087_c_049</t>
  </si>
  <si>
    <t>Data_r_087_c_050</t>
  </si>
  <si>
    <t>Data_r_087_c_051</t>
  </si>
  <si>
    <t>Data_r_087_c_052</t>
  </si>
  <si>
    <t>Data_r_087_c_053</t>
  </si>
  <si>
    <t>Data_r_087_c_054</t>
  </si>
  <si>
    <t>Data_r_087_c_055</t>
  </si>
  <si>
    <t>Data_r_087_c_056</t>
  </si>
  <si>
    <t>Data_r_087_c_057</t>
  </si>
  <si>
    <t>Data_r_087_c_058</t>
  </si>
  <si>
    <t>Data_r_087_c_059</t>
  </si>
  <si>
    <t>Data_r_087_c_060</t>
  </si>
  <si>
    <t>Data_r_087_c_061</t>
  </si>
  <si>
    <t>Data_r_087_c_062</t>
  </si>
  <si>
    <t>Data_r_087_c_063</t>
  </si>
  <si>
    <t>Data_r_087_c_064</t>
  </si>
  <si>
    <t>Data_r_087_c_065</t>
  </si>
  <si>
    <t>Data_r_087_c_066</t>
  </si>
  <si>
    <t>Data_r_087_c_067</t>
  </si>
  <si>
    <t>Data_r_087_c_068</t>
  </si>
  <si>
    <t>Data_r_087_c_069</t>
  </si>
  <si>
    <t>Data_r_087_c_070</t>
  </si>
  <si>
    <t>Data_r_087_c_071</t>
  </si>
  <si>
    <t>Data_r_087_c_072</t>
  </si>
  <si>
    <t>Data_r_087_c_073</t>
  </si>
  <si>
    <t>Data_r_087_c_074</t>
  </si>
  <si>
    <t>Data_r_087_c_075</t>
  </si>
  <si>
    <t>Data_r_087_c_076</t>
  </si>
  <si>
    <t>Data_r_087_c_077</t>
  </si>
  <si>
    <t>Data_r_087_c_078</t>
  </si>
  <si>
    <t>Data_r_087_c_079</t>
  </si>
  <si>
    <t>Data_r_087_c_080</t>
  </si>
  <si>
    <t>Data_r_087_c_081</t>
  </si>
  <si>
    <t>Data_r_087_c_082</t>
  </si>
  <si>
    <t>Data_r_087_c_083</t>
  </si>
  <si>
    <t>Data_r_087_c_084</t>
  </si>
  <si>
    <t>Data_r_087_c_085</t>
  </si>
  <si>
    <t>Data_r_087_c_086</t>
  </si>
  <si>
    <t>Data_r_087_c_087</t>
  </si>
  <si>
    <t>Data_r_087_c_088</t>
  </si>
  <si>
    <t>Data_r_087_c_089</t>
  </si>
  <si>
    <t>Data_r_087_c_090</t>
  </si>
  <si>
    <t>Data_r_087_c_091</t>
  </si>
  <si>
    <t>Data_r_087_c_092</t>
  </si>
  <si>
    <t>Data_r_087_c_093</t>
  </si>
  <si>
    <t>Data_r_087_c_094</t>
  </si>
  <si>
    <t>Data_r_087_c_095</t>
  </si>
  <si>
    <t>Data_r_087_c_096</t>
  </si>
  <si>
    <t>Data_r_087_c_097</t>
  </si>
  <si>
    <t>Data_r_087_c_098</t>
  </si>
  <si>
    <t>Data_r_087_c_099</t>
  </si>
  <si>
    <t>Data_r_087_c_100</t>
  </si>
  <si>
    <t>Data_r_088_c_001</t>
  </si>
  <si>
    <t>Data_r_088_c_002</t>
  </si>
  <si>
    <t>Data_r_088_c_003</t>
  </si>
  <si>
    <t>Data_r_088_c_004</t>
  </si>
  <si>
    <t>Data_r_088_c_005</t>
  </si>
  <si>
    <t>Data_r_088_c_006</t>
  </si>
  <si>
    <t>Data_r_088_c_007</t>
  </si>
  <si>
    <t>Data_r_088_c_008</t>
  </si>
  <si>
    <t>Data_r_088_c_009</t>
  </si>
  <si>
    <t>Data_r_088_c_010</t>
  </si>
  <si>
    <t>Data_r_088_c_011</t>
  </si>
  <si>
    <t>Data_r_088_c_012</t>
  </si>
  <si>
    <t>Data_r_088_c_013</t>
  </si>
  <si>
    <t>Data_r_088_c_014</t>
  </si>
  <si>
    <t>Data_r_088_c_015</t>
  </si>
  <si>
    <t>Data_r_088_c_016</t>
  </si>
  <si>
    <t>Data_r_088_c_017</t>
  </si>
  <si>
    <t>Data_r_088_c_018</t>
  </si>
  <si>
    <t>Data_r_088_c_019</t>
  </si>
  <si>
    <t>Data_r_088_c_020</t>
  </si>
  <si>
    <t>Data_r_088_c_021</t>
  </si>
  <si>
    <t>Data_r_088_c_022</t>
  </si>
  <si>
    <t>Data_r_088_c_023</t>
  </si>
  <si>
    <t>Data_r_088_c_024</t>
  </si>
  <si>
    <t>Data_r_088_c_025</t>
  </si>
  <si>
    <t>Data_r_088_c_026</t>
  </si>
  <si>
    <t>Data_r_088_c_027</t>
  </si>
  <si>
    <t>Data_r_088_c_028</t>
  </si>
  <si>
    <t>Data_r_088_c_029</t>
  </si>
  <si>
    <t>Data_r_088_c_030</t>
  </si>
  <si>
    <t>Data_r_088_c_031</t>
  </si>
  <si>
    <t>Data_r_088_c_032</t>
  </si>
  <si>
    <t>Data_r_088_c_033</t>
  </si>
  <si>
    <t>Data_r_088_c_034</t>
  </si>
  <si>
    <t>Data_r_088_c_035</t>
  </si>
  <si>
    <t>Data_r_088_c_036</t>
  </si>
  <si>
    <t>Data_r_088_c_037</t>
  </si>
  <si>
    <t>Data_r_088_c_038</t>
  </si>
  <si>
    <t>Data_r_088_c_039</t>
  </si>
  <si>
    <t>Data_r_088_c_040</t>
  </si>
  <si>
    <t>Data_r_088_c_041</t>
  </si>
  <si>
    <t>Data_r_088_c_042</t>
  </si>
  <si>
    <t>Data_r_088_c_043</t>
  </si>
  <si>
    <t>Data_r_088_c_044</t>
  </si>
  <si>
    <t>Data_r_088_c_045</t>
  </si>
  <si>
    <t>Data_r_088_c_046</t>
  </si>
  <si>
    <t>Data_r_088_c_047</t>
  </si>
  <si>
    <t>Data_r_088_c_048</t>
  </si>
  <si>
    <t>Data_r_088_c_049</t>
  </si>
  <si>
    <t>Data_r_088_c_050</t>
  </si>
  <si>
    <t>Data_r_088_c_051</t>
  </si>
  <si>
    <t>Data_r_088_c_052</t>
  </si>
  <si>
    <t>Data_r_088_c_053</t>
  </si>
  <si>
    <t>Data_r_088_c_054</t>
  </si>
  <si>
    <t>Data_r_088_c_055</t>
  </si>
  <si>
    <t>Data_r_088_c_056</t>
  </si>
  <si>
    <t>Data_r_088_c_057</t>
  </si>
  <si>
    <t>Data_r_088_c_058</t>
  </si>
  <si>
    <t>Data_r_088_c_059</t>
  </si>
  <si>
    <t>Data_r_088_c_060</t>
  </si>
  <si>
    <t>Data_r_088_c_061</t>
  </si>
  <si>
    <t>Data_r_088_c_062</t>
  </si>
  <si>
    <t>Data_r_088_c_063</t>
  </si>
  <si>
    <t>Data_r_088_c_064</t>
  </si>
  <si>
    <t>Data_r_088_c_065</t>
  </si>
  <si>
    <t>Data_r_088_c_066</t>
  </si>
  <si>
    <t>Data_r_088_c_067</t>
  </si>
  <si>
    <t>Data_r_088_c_068</t>
  </si>
  <si>
    <t>Data_r_088_c_069</t>
  </si>
  <si>
    <t>Data_r_088_c_070</t>
  </si>
  <si>
    <t>Data_r_088_c_071</t>
  </si>
  <si>
    <t>Data_r_088_c_072</t>
  </si>
  <si>
    <t>Data_r_088_c_073</t>
  </si>
  <si>
    <t>Data_r_088_c_074</t>
  </si>
  <si>
    <t>Data_r_088_c_075</t>
  </si>
  <si>
    <t>Data_r_088_c_076</t>
  </si>
  <si>
    <t>Data_r_088_c_077</t>
  </si>
  <si>
    <t>Data_r_088_c_078</t>
  </si>
  <si>
    <t>Data_r_088_c_079</t>
  </si>
  <si>
    <t>Data_r_088_c_080</t>
  </si>
  <si>
    <t>Data_r_088_c_081</t>
  </si>
  <si>
    <t>Data_r_088_c_082</t>
  </si>
  <si>
    <t>Data_r_088_c_083</t>
  </si>
  <si>
    <t>Data_r_088_c_084</t>
  </si>
  <si>
    <t>Data_r_088_c_085</t>
  </si>
  <si>
    <t>Data_r_088_c_086</t>
  </si>
  <si>
    <t>Data_r_088_c_087</t>
  </si>
  <si>
    <t>Data_r_088_c_088</t>
  </si>
  <si>
    <t>Data_r_088_c_089</t>
  </si>
  <si>
    <t>Data_r_088_c_090</t>
  </si>
  <si>
    <t>Data_r_088_c_091</t>
  </si>
  <si>
    <t>Data_r_088_c_092</t>
  </si>
  <si>
    <t>Data_r_088_c_093</t>
  </si>
  <si>
    <t>Data_r_088_c_094</t>
  </si>
  <si>
    <t>Data_r_088_c_095</t>
  </si>
  <si>
    <t>Data_r_088_c_096</t>
  </si>
  <si>
    <t>Data_r_088_c_097</t>
  </si>
  <si>
    <t>Data_r_088_c_098</t>
  </si>
  <si>
    <t>Data_r_088_c_099</t>
  </si>
  <si>
    <t>Data_r_088_c_100</t>
  </si>
  <si>
    <t>Data_r_089_c_001</t>
  </si>
  <si>
    <t>Data_r_089_c_002</t>
  </si>
  <si>
    <t>Data_r_089_c_003</t>
  </si>
  <si>
    <t>Data_r_089_c_004</t>
  </si>
  <si>
    <t>Data_r_089_c_005</t>
  </si>
  <si>
    <t>Data_r_089_c_006</t>
  </si>
  <si>
    <t>Data_r_089_c_007</t>
  </si>
  <si>
    <t>Data_r_089_c_008</t>
  </si>
  <si>
    <t>Data_r_089_c_009</t>
  </si>
  <si>
    <t>Data_r_089_c_010</t>
  </si>
  <si>
    <t>Data_r_089_c_011</t>
  </si>
  <si>
    <t>Data_r_089_c_012</t>
  </si>
  <si>
    <t>Data_r_089_c_013</t>
  </si>
  <si>
    <t>Data_r_089_c_014</t>
  </si>
  <si>
    <t>Data_r_089_c_015</t>
  </si>
  <si>
    <t>Data_r_089_c_016</t>
  </si>
  <si>
    <t>Data_r_089_c_017</t>
  </si>
  <si>
    <t>Data_r_089_c_018</t>
  </si>
  <si>
    <t>Data_r_089_c_019</t>
  </si>
  <si>
    <t>Data_r_089_c_020</t>
  </si>
  <si>
    <t>Data_r_089_c_021</t>
  </si>
  <si>
    <t>Data_r_089_c_022</t>
  </si>
  <si>
    <t>Data_r_089_c_023</t>
  </si>
  <si>
    <t>Data_r_089_c_024</t>
  </si>
  <si>
    <t>Data_r_089_c_025</t>
  </si>
  <si>
    <t>Data_r_089_c_026</t>
  </si>
  <si>
    <t>Data_r_089_c_027</t>
  </si>
  <si>
    <t>Data_r_089_c_028</t>
  </si>
  <si>
    <t>Data_r_089_c_029</t>
  </si>
  <si>
    <t>Data_r_089_c_030</t>
  </si>
  <si>
    <t>Data_r_089_c_031</t>
  </si>
  <si>
    <t>Data_r_089_c_032</t>
  </si>
  <si>
    <t>Data_r_089_c_033</t>
  </si>
  <si>
    <t>Data_r_089_c_034</t>
  </si>
  <si>
    <t>Data_r_089_c_035</t>
  </si>
  <si>
    <t>Data_r_089_c_036</t>
  </si>
  <si>
    <t>Data_r_089_c_037</t>
  </si>
  <si>
    <t>Data_r_089_c_038</t>
  </si>
  <si>
    <t>Data_r_089_c_039</t>
  </si>
  <si>
    <t>Data_r_089_c_040</t>
  </si>
  <si>
    <t>Data_r_089_c_041</t>
  </si>
  <si>
    <t>Data_r_089_c_042</t>
  </si>
  <si>
    <t>Data_r_089_c_043</t>
  </si>
  <si>
    <t>Data_r_089_c_044</t>
  </si>
  <si>
    <t>Data_r_089_c_045</t>
  </si>
  <si>
    <t>Data_r_089_c_046</t>
  </si>
  <si>
    <t>Data_r_089_c_047</t>
  </si>
  <si>
    <t>Data_r_089_c_048</t>
  </si>
  <si>
    <t>Data_r_089_c_049</t>
  </si>
  <si>
    <t>Data_r_089_c_050</t>
  </si>
  <si>
    <t>Data_r_089_c_051</t>
  </si>
  <si>
    <t>Data_r_089_c_052</t>
  </si>
  <si>
    <t>Data_r_089_c_053</t>
  </si>
  <si>
    <t>Data_r_089_c_054</t>
  </si>
  <si>
    <t>Data_r_089_c_055</t>
  </si>
  <si>
    <t>Data_r_089_c_056</t>
  </si>
  <si>
    <t>Data_r_089_c_057</t>
  </si>
  <si>
    <t>Data_r_089_c_058</t>
  </si>
  <si>
    <t>Data_r_089_c_059</t>
  </si>
  <si>
    <t>Data_r_089_c_060</t>
  </si>
  <si>
    <t>Data_r_089_c_061</t>
  </si>
  <si>
    <t>Data_r_089_c_062</t>
  </si>
  <si>
    <t>Data_r_089_c_063</t>
  </si>
  <si>
    <t>Data_r_089_c_064</t>
  </si>
  <si>
    <t>Data_r_089_c_065</t>
  </si>
  <si>
    <t>Data_r_089_c_066</t>
  </si>
  <si>
    <t>Data_r_089_c_067</t>
  </si>
  <si>
    <t>Data_r_089_c_068</t>
  </si>
  <si>
    <t>Data_r_089_c_069</t>
  </si>
  <si>
    <t>Data_r_089_c_070</t>
  </si>
  <si>
    <t>Data_r_089_c_071</t>
  </si>
  <si>
    <t>Data_r_089_c_072</t>
  </si>
  <si>
    <t>Data_r_089_c_073</t>
  </si>
  <si>
    <t>Data_r_089_c_074</t>
  </si>
  <si>
    <t>Data_r_089_c_075</t>
  </si>
  <si>
    <t>Data_r_089_c_076</t>
  </si>
  <si>
    <t>Data_r_089_c_077</t>
  </si>
  <si>
    <t>Data_r_089_c_078</t>
  </si>
  <si>
    <t>Data_r_089_c_079</t>
  </si>
  <si>
    <t>Data_r_089_c_080</t>
  </si>
  <si>
    <t>Data_r_089_c_081</t>
  </si>
  <si>
    <t>Data_r_089_c_082</t>
  </si>
  <si>
    <t>Data_r_089_c_083</t>
  </si>
  <si>
    <t>Data_r_089_c_084</t>
  </si>
  <si>
    <t>Data_r_089_c_085</t>
  </si>
  <si>
    <t>Data_r_089_c_086</t>
  </si>
  <si>
    <t>Data_r_089_c_087</t>
  </si>
  <si>
    <t>Data_r_089_c_088</t>
  </si>
  <si>
    <t>Data_r_089_c_089</t>
  </si>
  <si>
    <t>Data_r_089_c_090</t>
  </si>
  <si>
    <t>Data_r_089_c_091</t>
  </si>
  <si>
    <t>Data_r_089_c_092</t>
  </si>
  <si>
    <t>Data_r_089_c_093</t>
  </si>
  <si>
    <t>Data_r_089_c_094</t>
  </si>
  <si>
    <t>Data_r_089_c_095</t>
  </si>
  <si>
    <t>Data_r_089_c_096</t>
  </si>
  <si>
    <t>Data_r_089_c_097</t>
  </si>
  <si>
    <t>Data_r_089_c_098</t>
  </si>
  <si>
    <t>Data_r_089_c_099</t>
  </si>
  <si>
    <t>Data_r_089_c_100</t>
  </si>
  <si>
    <t>Data_r_090_c_001</t>
  </si>
  <si>
    <t>Data_r_090_c_002</t>
  </si>
  <si>
    <t>Data_r_090_c_003</t>
  </si>
  <si>
    <t>Data_r_090_c_004</t>
  </si>
  <si>
    <t>Data_r_090_c_005</t>
  </si>
  <si>
    <t>Data_r_090_c_006</t>
  </si>
  <si>
    <t>Data_r_090_c_007</t>
  </si>
  <si>
    <t>Data_r_090_c_008</t>
  </si>
  <si>
    <t>Data_r_090_c_009</t>
  </si>
  <si>
    <t>Data_r_090_c_010</t>
  </si>
  <si>
    <t>Data_r_090_c_011</t>
  </si>
  <si>
    <t>Data_r_090_c_012</t>
  </si>
  <si>
    <t>Data_r_090_c_013</t>
  </si>
  <si>
    <t>Data_r_090_c_014</t>
  </si>
  <si>
    <t>Data_r_090_c_015</t>
  </si>
  <si>
    <t>Data_r_090_c_016</t>
  </si>
  <si>
    <t>Data_r_090_c_017</t>
  </si>
  <si>
    <t>Data_r_090_c_018</t>
  </si>
  <si>
    <t>Data_r_090_c_019</t>
  </si>
  <si>
    <t>Data_r_090_c_020</t>
  </si>
  <si>
    <t>Data_r_090_c_021</t>
  </si>
  <si>
    <t>Data_r_090_c_022</t>
  </si>
  <si>
    <t>Data_r_090_c_023</t>
  </si>
  <si>
    <t>Data_r_090_c_024</t>
  </si>
  <si>
    <t>Data_r_090_c_025</t>
  </si>
  <si>
    <t>Data_r_090_c_026</t>
  </si>
  <si>
    <t>Data_r_090_c_027</t>
  </si>
  <si>
    <t>Data_r_090_c_028</t>
  </si>
  <si>
    <t>Data_r_090_c_029</t>
  </si>
  <si>
    <t>Data_r_090_c_030</t>
  </si>
  <si>
    <t>Data_r_090_c_031</t>
  </si>
  <si>
    <t>Data_r_090_c_032</t>
  </si>
  <si>
    <t>Data_r_090_c_033</t>
  </si>
  <si>
    <t>Data_r_090_c_034</t>
  </si>
  <si>
    <t>Data_r_090_c_035</t>
  </si>
  <si>
    <t>Data_r_090_c_036</t>
  </si>
  <si>
    <t>Data_r_090_c_037</t>
  </si>
  <si>
    <t>Data_r_090_c_038</t>
  </si>
  <si>
    <t>Data_r_090_c_039</t>
  </si>
  <si>
    <t>Data_r_090_c_040</t>
  </si>
  <si>
    <t>Data_r_090_c_041</t>
  </si>
  <si>
    <t>Data_r_090_c_042</t>
  </si>
  <si>
    <t>Data_r_090_c_043</t>
  </si>
  <si>
    <t>Data_r_090_c_044</t>
  </si>
  <si>
    <t>Data_r_090_c_045</t>
  </si>
  <si>
    <t>Data_r_090_c_046</t>
  </si>
  <si>
    <t>Data_r_090_c_047</t>
  </si>
  <si>
    <t>Data_r_090_c_048</t>
  </si>
  <si>
    <t>Data_r_090_c_049</t>
  </si>
  <si>
    <t>Data_r_090_c_050</t>
  </si>
  <si>
    <t>Data_r_090_c_051</t>
  </si>
  <si>
    <t>Data_r_090_c_052</t>
  </si>
  <si>
    <t>Data_r_090_c_053</t>
  </si>
  <si>
    <t>Data_r_090_c_054</t>
  </si>
  <si>
    <t>Data_r_090_c_055</t>
  </si>
  <si>
    <t>Data_r_090_c_056</t>
  </si>
  <si>
    <t>Data_r_090_c_057</t>
  </si>
  <si>
    <t>Data_r_090_c_058</t>
  </si>
  <si>
    <t>Data_r_090_c_059</t>
  </si>
  <si>
    <t>Data_r_090_c_060</t>
  </si>
  <si>
    <t>Data_r_090_c_061</t>
  </si>
  <si>
    <t>Data_r_090_c_062</t>
  </si>
  <si>
    <t>Data_r_090_c_063</t>
  </si>
  <si>
    <t>Data_r_090_c_064</t>
  </si>
  <si>
    <t>Data_r_090_c_065</t>
  </si>
  <si>
    <t>Data_r_090_c_066</t>
  </si>
  <si>
    <t>Data_r_090_c_067</t>
  </si>
  <si>
    <t>Data_r_090_c_068</t>
  </si>
  <si>
    <t>Data_r_090_c_069</t>
  </si>
  <si>
    <t>Data_r_090_c_070</t>
  </si>
  <si>
    <t>Data_r_090_c_071</t>
  </si>
  <si>
    <t>Data_r_090_c_072</t>
  </si>
  <si>
    <t>Data_r_090_c_073</t>
  </si>
  <si>
    <t>Data_r_090_c_074</t>
  </si>
  <si>
    <t>Data_r_090_c_075</t>
  </si>
  <si>
    <t>Data_r_090_c_076</t>
  </si>
  <si>
    <t>Data_r_090_c_077</t>
  </si>
  <si>
    <t>Data_r_090_c_078</t>
  </si>
  <si>
    <t>Data_r_090_c_079</t>
  </si>
  <si>
    <t>Data_r_090_c_080</t>
  </si>
  <si>
    <t>Data_r_090_c_081</t>
  </si>
  <si>
    <t>Data_r_090_c_082</t>
  </si>
  <si>
    <t>Data_r_090_c_083</t>
  </si>
  <si>
    <t>Data_r_090_c_084</t>
  </si>
  <si>
    <t>Data_r_090_c_085</t>
  </si>
  <si>
    <t>Data_r_090_c_086</t>
  </si>
  <si>
    <t>Data_r_090_c_087</t>
  </si>
  <si>
    <t>Data_r_090_c_088</t>
  </si>
  <si>
    <t>Data_r_090_c_089</t>
  </si>
  <si>
    <t>Data_r_090_c_090</t>
  </si>
  <si>
    <t>Data_r_090_c_091</t>
  </si>
  <si>
    <t>Data_r_090_c_092</t>
  </si>
  <si>
    <t>Data_r_090_c_093</t>
  </si>
  <si>
    <t>Data_r_090_c_094</t>
  </si>
  <si>
    <t>Data_r_090_c_095</t>
  </si>
  <si>
    <t>Data_r_090_c_096</t>
  </si>
  <si>
    <t>Data_r_090_c_097</t>
  </si>
  <si>
    <t>Data_r_090_c_098</t>
  </si>
  <si>
    <t>Data_r_090_c_099</t>
  </si>
  <si>
    <t>Data_r_090_c_100</t>
  </si>
  <si>
    <t>Data_r_091_c_001</t>
  </si>
  <si>
    <t>Data_r_091_c_002</t>
  </si>
  <si>
    <t>Data_r_091_c_003</t>
  </si>
  <si>
    <t>Data_r_091_c_004</t>
  </si>
  <si>
    <t>Data_r_091_c_005</t>
  </si>
  <si>
    <t>Data_r_091_c_006</t>
  </si>
  <si>
    <t>Data_r_091_c_007</t>
  </si>
  <si>
    <t>Data_r_091_c_008</t>
  </si>
  <si>
    <t>Data_r_091_c_009</t>
  </si>
  <si>
    <t>Data_r_091_c_010</t>
  </si>
  <si>
    <t>Data_r_091_c_011</t>
  </si>
  <si>
    <t>Data_r_091_c_012</t>
  </si>
  <si>
    <t>Data_r_091_c_013</t>
  </si>
  <si>
    <t>Data_r_091_c_014</t>
  </si>
  <si>
    <t>Data_r_091_c_015</t>
  </si>
  <si>
    <t>Data_r_091_c_016</t>
  </si>
  <si>
    <t>Data_r_091_c_017</t>
  </si>
  <si>
    <t>Data_r_091_c_018</t>
  </si>
  <si>
    <t>Data_r_091_c_019</t>
  </si>
  <si>
    <t>Data_r_091_c_020</t>
  </si>
  <si>
    <t>Data_r_091_c_021</t>
  </si>
  <si>
    <t>Data_r_091_c_022</t>
  </si>
  <si>
    <t>Data_r_091_c_023</t>
  </si>
  <si>
    <t>Data_r_091_c_024</t>
  </si>
  <si>
    <t>Data_r_091_c_025</t>
  </si>
  <si>
    <t>Data_r_091_c_026</t>
  </si>
  <si>
    <t>Data_r_091_c_027</t>
  </si>
  <si>
    <t>Data_r_091_c_028</t>
  </si>
  <si>
    <t>Data_r_091_c_029</t>
  </si>
  <si>
    <t>Data_r_091_c_030</t>
  </si>
  <si>
    <t>Data_r_091_c_031</t>
  </si>
  <si>
    <t>Data_r_091_c_032</t>
  </si>
  <si>
    <t>Data_r_091_c_033</t>
  </si>
  <si>
    <t>Data_r_091_c_034</t>
  </si>
  <si>
    <t>Data_r_091_c_035</t>
  </si>
  <si>
    <t>Data_r_091_c_036</t>
  </si>
  <si>
    <t>Data_r_091_c_037</t>
  </si>
  <si>
    <t>Data_r_091_c_038</t>
  </si>
  <si>
    <t>Data_r_091_c_039</t>
  </si>
  <si>
    <t>Data_r_091_c_040</t>
  </si>
  <si>
    <t>Data_r_091_c_041</t>
  </si>
  <si>
    <t>Data_r_091_c_042</t>
  </si>
  <si>
    <t>Data_r_091_c_043</t>
  </si>
  <si>
    <t>Data_r_091_c_044</t>
  </si>
  <si>
    <t>Data_r_091_c_045</t>
  </si>
  <si>
    <t>Data_r_091_c_046</t>
  </si>
  <si>
    <t>Data_r_091_c_047</t>
  </si>
  <si>
    <t>Data_r_091_c_048</t>
  </si>
  <si>
    <t>Data_r_091_c_049</t>
  </si>
  <si>
    <t>Data_r_091_c_050</t>
  </si>
  <si>
    <t>Data_r_091_c_051</t>
  </si>
  <si>
    <t>Data_r_091_c_052</t>
  </si>
  <si>
    <t>Data_r_091_c_053</t>
  </si>
  <si>
    <t>Data_r_091_c_054</t>
  </si>
  <si>
    <t>Data_r_091_c_055</t>
  </si>
  <si>
    <t>Data_r_091_c_056</t>
  </si>
  <si>
    <t>Data_r_091_c_057</t>
  </si>
  <si>
    <t>Data_r_091_c_058</t>
  </si>
  <si>
    <t>Data_r_091_c_059</t>
  </si>
  <si>
    <t>Data_r_091_c_060</t>
  </si>
  <si>
    <t>Data_r_091_c_061</t>
  </si>
  <si>
    <t>Data_r_091_c_062</t>
  </si>
  <si>
    <t>Data_r_091_c_063</t>
  </si>
  <si>
    <t>Data_r_091_c_064</t>
  </si>
  <si>
    <t>Data_r_091_c_065</t>
  </si>
  <si>
    <t>Data_r_091_c_066</t>
  </si>
  <si>
    <t>Data_r_091_c_067</t>
  </si>
  <si>
    <t>Data_r_091_c_068</t>
  </si>
  <si>
    <t>Data_r_091_c_069</t>
  </si>
  <si>
    <t>Data_r_091_c_070</t>
  </si>
  <si>
    <t>Data_r_091_c_071</t>
  </si>
  <si>
    <t>Data_r_091_c_072</t>
  </si>
  <si>
    <t>Data_r_091_c_073</t>
  </si>
  <si>
    <t>Data_r_091_c_074</t>
  </si>
  <si>
    <t>Data_r_091_c_075</t>
  </si>
  <si>
    <t>Data_r_091_c_076</t>
  </si>
  <si>
    <t>Data_r_091_c_077</t>
  </si>
  <si>
    <t>Data_r_091_c_078</t>
  </si>
  <si>
    <t>Data_r_091_c_079</t>
  </si>
  <si>
    <t>Data_r_091_c_080</t>
  </si>
  <si>
    <t>Data_r_091_c_081</t>
  </si>
  <si>
    <t>Data_r_091_c_082</t>
  </si>
  <si>
    <t>Data_r_091_c_083</t>
  </si>
  <si>
    <t>Data_r_091_c_084</t>
  </si>
  <si>
    <t>Data_r_091_c_085</t>
  </si>
  <si>
    <t>Data_r_091_c_086</t>
  </si>
  <si>
    <t>Data_r_091_c_087</t>
  </si>
  <si>
    <t>Data_r_091_c_088</t>
  </si>
  <si>
    <t>Data_r_091_c_089</t>
  </si>
  <si>
    <t>Data_r_091_c_090</t>
  </si>
  <si>
    <t>Data_r_091_c_091</t>
  </si>
  <si>
    <t>Data_r_091_c_092</t>
  </si>
  <si>
    <t>Data_r_091_c_093</t>
  </si>
  <si>
    <t>Data_r_091_c_094</t>
  </si>
  <si>
    <t>Data_r_091_c_095</t>
  </si>
  <si>
    <t>Data_r_091_c_096</t>
  </si>
  <si>
    <t>Data_r_091_c_097</t>
  </si>
  <si>
    <t>Data_r_091_c_098</t>
  </si>
  <si>
    <t>Data_r_091_c_099</t>
  </si>
  <si>
    <t>Data_r_091_c_100</t>
  </si>
  <si>
    <t>Data_r_092_c_001</t>
  </si>
  <si>
    <t>Data_r_092_c_002</t>
  </si>
  <si>
    <t>Data_r_092_c_003</t>
  </si>
  <si>
    <t>Data_r_092_c_004</t>
  </si>
  <si>
    <t>Data_r_092_c_005</t>
  </si>
  <si>
    <t>Data_r_092_c_006</t>
  </si>
  <si>
    <t>Data_r_092_c_007</t>
  </si>
  <si>
    <t>Data_r_092_c_008</t>
  </si>
  <si>
    <t>Data_r_092_c_009</t>
  </si>
  <si>
    <t>Data_r_092_c_010</t>
  </si>
  <si>
    <t>Data_r_092_c_011</t>
  </si>
  <si>
    <t>Data_r_092_c_012</t>
  </si>
  <si>
    <t>Data_r_092_c_013</t>
  </si>
  <si>
    <t>Data_r_092_c_014</t>
  </si>
  <si>
    <t>Data_r_092_c_015</t>
  </si>
  <si>
    <t>Data_r_092_c_016</t>
  </si>
  <si>
    <t>Data_r_092_c_017</t>
  </si>
  <si>
    <t>Data_r_092_c_018</t>
  </si>
  <si>
    <t>Data_r_092_c_019</t>
  </si>
  <si>
    <t>Data_r_092_c_020</t>
  </si>
  <si>
    <t>Data_r_092_c_021</t>
  </si>
  <si>
    <t>Data_r_092_c_022</t>
  </si>
  <si>
    <t>Data_r_092_c_023</t>
  </si>
  <si>
    <t>Data_r_092_c_024</t>
  </si>
  <si>
    <t>Data_r_092_c_025</t>
  </si>
  <si>
    <t>Data_r_092_c_026</t>
  </si>
  <si>
    <t>Data_r_092_c_027</t>
  </si>
  <si>
    <t>Data_r_092_c_028</t>
  </si>
  <si>
    <t>Data_r_092_c_029</t>
  </si>
  <si>
    <t>Data_r_092_c_030</t>
  </si>
  <si>
    <t>Data_r_092_c_031</t>
  </si>
  <si>
    <t>Data_r_092_c_032</t>
  </si>
  <si>
    <t>Data_r_092_c_033</t>
  </si>
  <si>
    <t>Data_r_092_c_034</t>
  </si>
  <si>
    <t>Data_r_092_c_035</t>
  </si>
  <si>
    <t>Data_r_092_c_036</t>
  </si>
  <si>
    <t>Data_r_092_c_037</t>
  </si>
  <si>
    <t>Data_r_092_c_038</t>
  </si>
  <si>
    <t>Data_r_092_c_039</t>
  </si>
  <si>
    <t>Data_r_092_c_040</t>
  </si>
  <si>
    <t>Data_r_092_c_041</t>
  </si>
  <si>
    <t>Data_r_092_c_042</t>
  </si>
  <si>
    <t>Data_r_092_c_043</t>
  </si>
  <si>
    <t>Data_r_092_c_044</t>
  </si>
  <si>
    <t>Data_r_092_c_045</t>
  </si>
  <si>
    <t>Data_r_092_c_046</t>
  </si>
  <si>
    <t>Data_r_092_c_047</t>
  </si>
  <si>
    <t>Data_r_092_c_048</t>
  </si>
  <si>
    <t>Data_r_092_c_049</t>
  </si>
  <si>
    <t>Data_r_092_c_050</t>
  </si>
  <si>
    <t>Data_r_092_c_051</t>
  </si>
  <si>
    <t>Data_r_092_c_052</t>
  </si>
  <si>
    <t>Data_r_092_c_053</t>
  </si>
  <si>
    <t>Data_r_092_c_054</t>
  </si>
  <si>
    <t>Data_r_092_c_055</t>
  </si>
  <si>
    <t>Data_r_092_c_056</t>
  </si>
  <si>
    <t>Data_r_092_c_057</t>
  </si>
  <si>
    <t>Data_r_092_c_058</t>
  </si>
  <si>
    <t>Data_r_092_c_059</t>
  </si>
  <si>
    <t>Data_r_092_c_060</t>
  </si>
  <si>
    <t>Data_r_092_c_061</t>
  </si>
  <si>
    <t>Data_r_092_c_062</t>
  </si>
  <si>
    <t>Data_r_092_c_063</t>
  </si>
  <si>
    <t>Data_r_092_c_064</t>
  </si>
  <si>
    <t>Data_r_092_c_065</t>
  </si>
  <si>
    <t>Data_r_092_c_066</t>
  </si>
  <si>
    <t>Data_r_092_c_067</t>
  </si>
  <si>
    <t>Data_r_092_c_068</t>
  </si>
  <si>
    <t>Data_r_092_c_069</t>
  </si>
  <si>
    <t>Data_r_092_c_070</t>
  </si>
  <si>
    <t>Data_r_092_c_071</t>
  </si>
  <si>
    <t>Data_r_092_c_072</t>
  </si>
  <si>
    <t>Data_r_092_c_073</t>
  </si>
  <si>
    <t>Data_r_092_c_074</t>
  </si>
  <si>
    <t>Data_r_092_c_075</t>
  </si>
  <si>
    <t>Data_r_092_c_076</t>
  </si>
  <si>
    <t>Data_r_092_c_077</t>
  </si>
  <si>
    <t>Data_r_092_c_078</t>
  </si>
  <si>
    <t>Data_r_092_c_079</t>
  </si>
  <si>
    <t>Data_r_092_c_080</t>
  </si>
  <si>
    <t>Data_r_092_c_081</t>
  </si>
  <si>
    <t>Data_r_092_c_082</t>
  </si>
  <si>
    <t>Data_r_092_c_083</t>
  </si>
  <si>
    <t>Data_r_092_c_084</t>
  </si>
  <si>
    <t>Data_r_092_c_085</t>
  </si>
  <si>
    <t>Data_r_092_c_086</t>
  </si>
  <si>
    <t>Data_r_092_c_087</t>
  </si>
  <si>
    <t>Data_r_092_c_088</t>
  </si>
  <si>
    <t>Data_r_092_c_089</t>
  </si>
  <si>
    <t>Data_r_092_c_090</t>
  </si>
  <si>
    <t>Data_r_092_c_091</t>
  </si>
  <si>
    <t>Data_r_092_c_092</t>
  </si>
  <si>
    <t>Data_r_092_c_093</t>
  </si>
  <si>
    <t>Data_r_092_c_094</t>
  </si>
  <si>
    <t>Data_r_092_c_095</t>
  </si>
  <si>
    <t>Data_r_092_c_096</t>
  </si>
  <si>
    <t>Data_r_092_c_097</t>
  </si>
  <si>
    <t>Data_r_092_c_098</t>
  </si>
  <si>
    <t>Data_r_092_c_099</t>
  </si>
  <si>
    <t>Data_r_092_c_100</t>
  </si>
  <si>
    <t>Data_r_093_c_001</t>
  </si>
  <si>
    <t>Data_r_093_c_002</t>
  </si>
  <si>
    <t>Data_r_093_c_003</t>
  </si>
  <si>
    <t>Data_r_093_c_004</t>
  </si>
  <si>
    <t>Data_r_093_c_005</t>
  </si>
  <si>
    <t>Data_r_093_c_006</t>
  </si>
  <si>
    <t>Data_r_093_c_007</t>
  </si>
  <si>
    <t>Data_r_093_c_008</t>
  </si>
  <si>
    <t>Data_r_093_c_009</t>
  </si>
  <si>
    <t>Data_r_093_c_010</t>
  </si>
  <si>
    <t>Data_r_093_c_011</t>
  </si>
  <si>
    <t>Data_r_093_c_012</t>
  </si>
  <si>
    <t>Data_r_093_c_013</t>
  </si>
  <si>
    <t>Data_r_093_c_014</t>
  </si>
  <si>
    <t>Data_r_093_c_015</t>
  </si>
  <si>
    <t>Data_r_093_c_016</t>
  </si>
  <si>
    <t>Data_r_093_c_017</t>
  </si>
  <si>
    <t>Data_r_093_c_018</t>
  </si>
  <si>
    <t>Data_r_093_c_019</t>
  </si>
  <si>
    <t>Data_r_093_c_020</t>
  </si>
  <si>
    <t>Data_r_093_c_021</t>
  </si>
  <si>
    <t>Data_r_093_c_022</t>
  </si>
  <si>
    <t>Data_r_093_c_023</t>
  </si>
  <si>
    <t>Data_r_093_c_024</t>
  </si>
  <si>
    <t>Data_r_093_c_025</t>
  </si>
  <si>
    <t>Data_r_093_c_026</t>
  </si>
  <si>
    <t>Data_r_093_c_027</t>
  </si>
  <si>
    <t>Data_r_093_c_028</t>
  </si>
  <si>
    <t>Data_r_093_c_029</t>
  </si>
  <si>
    <t>Data_r_093_c_030</t>
  </si>
  <si>
    <t>Data_r_093_c_031</t>
  </si>
  <si>
    <t>Data_r_093_c_032</t>
  </si>
  <si>
    <t>Data_r_093_c_033</t>
  </si>
  <si>
    <t>Data_r_093_c_034</t>
  </si>
  <si>
    <t>Data_r_093_c_035</t>
  </si>
  <si>
    <t>Data_r_093_c_036</t>
  </si>
  <si>
    <t>Data_r_093_c_037</t>
  </si>
  <si>
    <t>Data_r_093_c_038</t>
  </si>
  <si>
    <t>Data_r_093_c_039</t>
  </si>
  <si>
    <t>Data_r_093_c_040</t>
  </si>
  <si>
    <t>Data_r_093_c_041</t>
  </si>
  <si>
    <t>Data_r_093_c_042</t>
  </si>
  <si>
    <t>Data_r_093_c_043</t>
  </si>
  <si>
    <t>Data_r_093_c_044</t>
  </si>
  <si>
    <t>Data_r_093_c_045</t>
  </si>
  <si>
    <t>Data_r_093_c_046</t>
  </si>
  <si>
    <t>Data_r_093_c_047</t>
  </si>
  <si>
    <t>Data_r_093_c_048</t>
  </si>
  <si>
    <t>Data_r_093_c_049</t>
  </si>
  <si>
    <t>Data_r_093_c_050</t>
  </si>
  <si>
    <t>Data_r_093_c_051</t>
  </si>
  <si>
    <t>Data_r_093_c_052</t>
  </si>
  <si>
    <t>Data_r_093_c_053</t>
  </si>
  <si>
    <t>Data_r_093_c_054</t>
  </si>
  <si>
    <t>Data_r_093_c_055</t>
  </si>
  <si>
    <t>Data_r_093_c_056</t>
  </si>
  <si>
    <t>Data_r_093_c_057</t>
  </si>
  <si>
    <t>Data_r_093_c_058</t>
  </si>
  <si>
    <t>Data_r_093_c_059</t>
  </si>
  <si>
    <t>Data_r_093_c_060</t>
  </si>
  <si>
    <t>Data_r_093_c_061</t>
  </si>
  <si>
    <t>Data_r_093_c_062</t>
  </si>
  <si>
    <t>Data_r_093_c_063</t>
  </si>
  <si>
    <t>Data_r_093_c_064</t>
  </si>
  <si>
    <t>Data_r_093_c_065</t>
  </si>
  <si>
    <t>Data_r_093_c_066</t>
  </si>
  <si>
    <t>Data_r_093_c_067</t>
  </si>
  <si>
    <t>Data_r_093_c_068</t>
  </si>
  <si>
    <t>Data_r_093_c_069</t>
  </si>
  <si>
    <t>Data_r_093_c_070</t>
  </si>
  <si>
    <t>Data_r_093_c_071</t>
  </si>
  <si>
    <t>Data_r_093_c_072</t>
  </si>
  <si>
    <t>Data_r_093_c_073</t>
  </si>
  <si>
    <t>Data_r_093_c_074</t>
  </si>
  <si>
    <t>Data_r_093_c_075</t>
  </si>
  <si>
    <t>Data_r_093_c_076</t>
  </si>
  <si>
    <t>Data_r_093_c_077</t>
  </si>
  <si>
    <t>Data_r_093_c_078</t>
  </si>
  <si>
    <t>Data_r_093_c_079</t>
  </si>
  <si>
    <t>Data_r_093_c_080</t>
  </si>
  <si>
    <t>Data_r_093_c_081</t>
  </si>
  <si>
    <t>Data_r_093_c_082</t>
  </si>
  <si>
    <t>Data_r_093_c_083</t>
  </si>
  <si>
    <t>Data_r_093_c_084</t>
  </si>
  <si>
    <t>Data_r_093_c_085</t>
  </si>
  <si>
    <t>Data_r_093_c_086</t>
  </si>
  <si>
    <t>Data_r_093_c_087</t>
  </si>
  <si>
    <t>Data_r_093_c_088</t>
  </si>
  <si>
    <t>Data_r_093_c_089</t>
  </si>
  <si>
    <t>Data_r_093_c_090</t>
  </si>
  <si>
    <t>Data_r_093_c_091</t>
  </si>
  <si>
    <t>Data_r_093_c_092</t>
  </si>
  <si>
    <t>Data_r_093_c_093</t>
  </si>
  <si>
    <t>Data_r_093_c_094</t>
  </si>
  <si>
    <t>Data_r_093_c_095</t>
  </si>
  <si>
    <t>Data_r_093_c_096</t>
  </si>
  <si>
    <t>Data_r_093_c_097</t>
  </si>
  <si>
    <t>Data_r_093_c_098</t>
  </si>
  <si>
    <t>Data_r_093_c_099</t>
  </si>
  <si>
    <t>Data_r_093_c_100</t>
  </si>
  <si>
    <t>Data_r_094_c_001</t>
  </si>
  <si>
    <t>Data_r_094_c_002</t>
  </si>
  <si>
    <t>Data_r_094_c_003</t>
  </si>
  <si>
    <t>Data_r_094_c_004</t>
  </si>
  <si>
    <t>Data_r_094_c_005</t>
  </si>
  <si>
    <t>Data_r_094_c_006</t>
  </si>
  <si>
    <t>Data_r_094_c_007</t>
  </si>
  <si>
    <t>Data_r_094_c_008</t>
  </si>
  <si>
    <t>Data_r_094_c_009</t>
  </si>
  <si>
    <t>Data_r_094_c_010</t>
  </si>
  <si>
    <t>Data_r_094_c_011</t>
  </si>
  <si>
    <t>Data_r_094_c_012</t>
  </si>
  <si>
    <t>Data_r_094_c_013</t>
  </si>
  <si>
    <t>Data_r_094_c_014</t>
  </si>
  <si>
    <t>Data_r_094_c_015</t>
  </si>
  <si>
    <t>Data_r_094_c_016</t>
  </si>
  <si>
    <t>Data_r_094_c_017</t>
  </si>
  <si>
    <t>Data_r_094_c_018</t>
  </si>
  <si>
    <t>Data_r_094_c_019</t>
  </si>
  <si>
    <t>Data_r_094_c_020</t>
  </si>
  <si>
    <t>Data_r_094_c_021</t>
  </si>
  <si>
    <t>Data_r_094_c_022</t>
  </si>
  <si>
    <t>Data_r_094_c_023</t>
  </si>
  <si>
    <t>Data_r_094_c_024</t>
  </si>
  <si>
    <t>Data_r_094_c_025</t>
  </si>
  <si>
    <t>Data_r_094_c_026</t>
  </si>
  <si>
    <t>Data_r_094_c_027</t>
  </si>
  <si>
    <t>Data_r_094_c_028</t>
  </si>
  <si>
    <t>Data_r_094_c_029</t>
  </si>
  <si>
    <t>Data_r_094_c_030</t>
  </si>
  <si>
    <t>Data_r_094_c_031</t>
  </si>
  <si>
    <t>Data_r_094_c_032</t>
  </si>
  <si>
    <t>Data_r_094_c_033</t>
  </si>
  <si>
    <t>Data_r_094_c_034</t>
  </si>
  <si>
    <t>Data_r_094_c_035</t>
  </si>
  <si>
    <t>Data_r_094_c_036</t>
  </si>
  <si>
    <t>Data_r_094_c_037</t>
  </si>
  <si>
    <t>Data_r_094_c_038</t>
  </si>
  <si>
    <t>Data_r_094_c_039</t>
  </si>
  <si>
    <t>Data_r_094_c_040</t>
  </si>
  <si>
    <t>Data_r_094_c_041</t>
  </si>
  <si>
    <t>Data_r_094_c_042</t>
  </si>
  <si>
    <t>Data_r_094_c_043</t>
  </si>
  <si>
    <t>Data_r_094_c_044</t>
  </si>
  <si>
    <t>Data_r_094_c_045</t>
  </si>
  <si>
    <t>Data_r_094_c_046</t>
  </si>
  <si>
    <t>Data_r_094_c_047</t>
  </si>
  <si>
    <t>Data_r_094_c_048</t>
  </si>
  <si>
    <t>Data_r_094_c_049</t>
  </si>
  <si>
    <t>Data_r_094_c_050</t>
  </si>
  <si>
    <t>Data_r_094_c_051</t>
  </si>
  <si>
    <t>Data_r_094_c_052</t>
  </si>
  <si>
    <t>Data_r_094_c_053</t>
  </si>
  <si>
    <t>Data_r_094_c_054</t>
  </si>
  <si>
    <t>Data_r_094_c_055</t>
  </si>
  <si>
    <t>Data_r_094_c_056</t>
  </si>
  <si>
    <t>Data_r_094_c_057</t>
  </si>
  <si>
    <t>Data_r_094_c_058</t>
  </si>
  <si>
    <t>Data_r_094_c_059</t>
  </si>
  <si>
    <t>Data_r_094_c_060</t>
  </si>
  <si>
    <t>Data_r_094_c_061</t>
  </si>
  <si>
    <t>Data_r_094_c_062</t>
  </si>
  <si>
    <t>Data_r_094_c_063</t>
  </si>
  <si>
    <t>Data_r_094_c_064</t>
  </si>
  <si>
    <t>Data_r_094_c_065</t>
  </si>
  <si>
    <t>Data_r_094_c_066</t>
  </si>
  <si>
    <t>Data_r_094_c_067</t>
  </si>
  <si>
    <t>Data_r_094_c_068</t>
  </si>
  <si>
    <t>Data_r_094_c_069</t>
  </si>
  <si>
    <t>Data_r_094_c_070</t>
  </si>
  <si>
    <t>Data_r_094_c_071</t>
  </si>
  <si>
    <t>Data_r_094_c_072</t>
  </si>
  <si>
    <t>Data_r_094_c_073</t>
  </si>
  <si>
    <t>Data_r_094_c_074</t>
  </si>
  <si>
    <t>Data_r_094_c_075</t>
  </si>
  <si>
    <t>Data_r_094_c_076</t>
  </si>
  <si>
    <t>Data_r_094_c_077</t>
  </si>
  <si>
    <t>Data_r_094_c_078</t>
  </si>
  <si>
    <t>Data_r_094_c_079</t>
  </si>
  <si>
    <t>Data_r_094_c_080</t>
  </si>
  <si>
    <t>Data_r_094_c_081</t>
  </si>
  <si>
    <t>Data_r_094_c_082</t>
  </si>
  <si>
    <t>Data_r_094_c_083</t>
  </si>
  <si>
    <t>Data_r_094_c_084</t>
  </si>
  <si>
    <t>Data_r_094_c_085</t>
  </si>
  <si>
    <t>Data_r_094_c_086</t>
  </si>
  <si>
    <t>Data_r_094_c_087</t>
  </si>
  <si>
    <t>Data_r_094_c_088</t>
  </si>
  <si>
    <t>Data_r_094_c_089</t>
  </si>
  <si>
    <t>Data_r_094_c_090</t>
  </si>
  <si>
    <t>Data_r_094_c_091</t>
  </si>
  <si>
    <t>Data_r_094_c_092</t>
  </si>
  <si>
    <t>Data_r_094_c_093</t>
  </si>
  <si>
    <t>Data_r_094_c_094</t>
  </si>
  <si>
    <t>Data_r_094_c_095</t>
  </si>
  <si>
    <t>Data_r_094_c_096</t>
  </si>
  <si>
    <t>Data_r_094_c_097</t>
  </si>
  <si>
    <t>Data_r_094_c_098</t>
  </si>
  <si>
    <t>Data_r_094_c_099</t>
  </si>
  <si>
    <t>Data_r_094_c_100</t>
  </si>
  <si>
    <t>Data_r_095_c_001</t>
  </si>
  <si>
    <t>Data_r_095_c_002</t>
  </si>
  <si>
    <t>Data_r_095_c_003</t>
  </si>
  <si>
    <t>Data_r_095_c_004</t>
  </si>
  <si>
    <t>Data_r_095_c_005</t>
  </si>
  <si>
    <t>Data_r_095_c_006</t>
  </si>
  <si>
    <t>Data_r_095_c_007</t>
  </si>
  <si>
    <t>Data_r_095_c_008</t>
  </si>
  <si>
    <t>Data_r_095_c_009</t>
  </si>
  <si>
    <t>Data_r_095_c_010</t>
  </si>
  <si>
    <t>Data_r_095_c_011</t>
  </si>
  <si>
    <t>Data_r_095_c_012</t>
  </si>
  <si>
    <t>Data_r_095_c_013</t>
  </si>
  <si>
    <t>Data_r_095_c_014</t>
  </si>
  <si>
    <t>Data_r_095_c_015</t>
  </si>
  <si>
    <t>Data_r_095_c_016</t>
  </si>
  <si>
    <t>Data_r_095_c_017</t>
  </si>
  <si>
    <t>Data_r_095_c_018</t>
  </si>
  <si>
    <t>Data_r_095_c_019</t>
  </si>
  <si>
    <t>Data_r_095_c_020</t>
  </si>
  <si>
    <t>Data_r_095_c_021</t>
  </si>
  <si>
    <t>Data_r_095_c_022</t>
  </si>
  <si>
    <t>Data_r_095_c_023</t>
  </si>
  <si>
    <t>Data_r_095_c_024</t>
  </si>
  <si>
    <t>Data_r_095_c_025</t>
  </si>
  <si>
    <t>Data_r_095_c_026</t>
  </si>
  <si>
    <t>Data_r_095_c_027</t>
  </si>
  <si>
    <t>Data_r_095_c_028</t>
  </si>
  <si>
    <t>Data_r_095_c_029</t>
  </si>
  <si>
    <t>Data_r_095_c_030</t>
  </si>
  <si>
    <t>Data_r_095_c_031</t>
  </si>
  <si>
    <t>Data_r_095_c_032</t>
  </si>
  <si>
    <t>Data_r_095_c_033</t>
  </si>
  <si>
    <t>Data_r_095_c_034</t>
  </si>
  <si>
    <t>Data_r_095_c_035</t>
  </si>
  <si>
    <t>Data_r_095_c_036</t>
  </si>
  <si>
    <t>Data_r_095_c_037</t>
  </si>
  <si>
    <t>Data_r_095_c_038</t>
  </si>
  <si>
    <t>Data_r_095_c_039</t>
  </si>
  <si>
    <t>Data_r_095_c_040</t>
  </si>
  <si>
    <t>Data_r_095_c_041</t>
  </si>
  <si>
    <t>Data_r_095_c_042</t>
  </si>
  <si>
    <t>Data_r_095_c_043</t>
  </si>
  <si>
    <t>Data_r_095_c_044</t>
  </si>
  <si>
    <t>Data_r_095_c_045</t>
  </si>
  <si>
    <t>Data_r_095_c_046</t>
  </si>
  <si>
    <t>Data_r_095_c_047</t>
  </si>
  <si>
    <t>Data_r_095_c_048</t>
  </si>
  <si>
    <t>Data_r_095_c_049</t>
  </si>
  <si>
    <t>Data_r_095_c_050</t>
  </si>
  <si>
    <t>Data_r_095_c_051</t>
  </si>
  <si>
    <t>Data_r_095_c_052</t>
  </si>
  <si>
    <t>Data_r_095_c_053</t>
  </si>
  <si>
    <t>Data_r_095_c_054</t>
  </si>
  <si>
    <t>Data_r_095_c_055</t>
  </si>
  <si>
    <t>Data_r_095_c_056</t>
  </si>
  <si>
    <t>Data_r_095_c_057</t>
  </si>
  <si>
    <t>Data_r_095_c_058</t>
  </si>
  <si>
    <t>Data_r_095_c_059</t>
  </si>
  <si>
    <t>Data_r_095_c_060</t>
  </si>
  <si>
    <t>Data_r_095_c_061</t>
  </si>
  <si>
    <t>Data_r_095_c_062</t>
  </si>
  <si>
    <t>Data_r_095_c_063</t>
  </si>
  <si>
    <t>Data_r_095_c_064</t>
  </si>
  <si>
    <t>Data_r_095_c_065</t>
  </si>
  <si>
    <t>Data_r_095_c_066</t>
  </si>
  <si>
    <t>Data_r_095_c_067</t>
  </si>
  <si>
    <t>Data_r_095_c_068</t>
  </si>
  <si>
    <t>Data_r_095_c_069</t>
  </si>
  <si>
    <t>Data_r_095_c_070</t>
  </si>
  <si>
    <t>Data_r_095_c_071</t>
  </si>
  <si>
    <t>Data_r_095_c_072</t>
  </si>
  <si>
    <t>Data_r_095_c_073</t>
  </si>
  <si>
    <t>Data_r_095_c_074</t>
  </si>
  <si>
    <t>Data_r_095_c_075</t>
  </si>
  <si>
    <t>Data_r_095_c_076</t>
  </si>
  <si>
    <t>Data_r_095_c_077</t>
  </si>
  <si>
    <t>Data_r_095_c_078</t>
  </si>
  <si>
    <t>Data_r_095_c_079</t>
  </si>
  <si>
    <t>Data_r_095_c_080</t>
  </si>
  <si>
    <t>Data_r_095_c_081</t>
  </si>
  <si>
    <t>Data_r_095_c_082</t>
  </si>
  <si>
    <t>Data_r_095_c_083</t>
  </si>
  <si>
    <t>Data_r_095_c_084</t>
  </si>
  <si>
    <t>Data_r_095_c_085</t>
  </si>
  <si>
    <t>Data_r_095_c_086</t>
  </si>
  <si>
    <t>Data_r_095_c_087</t>
  </si>
  <si>
    <t>Data_r_095_c_088</t>
  </si>
  <si>
    <t>Data_r_095_c_089</t>
  </si>
  <si>
    <t>Data_r_095_c_090</t>
  </si>
  <si>
    <t>Data_r_095_c_091</t>
  </si>
  <si>
    <t>Data_r_095_c_092</t>
  </si>
  <si>
    <t>Data_r_095_c_093</t>
  </si>
  <si>
    <t>Data_r_095_c_094</t>
  </si>
  <si>
    <t>Data_r_095_c_095</t>
  </si>
  <si>
    <t>Data_r_095_c_096</t>
  </si>
  <si>
    <t>Data_r_095_c_097</t>
  </si>
  <si>
    <t>Data_r_095_c_098</t>
  </si>
  <si>
    <t>Data_r_095_c_099</t>
  </si>
  <si>
    <t>Data_r_095_c_100</t>
  </si>
  <si>
    <t>Data_r_096_c_001</t>
  </si>
  <si>
    <t>Data_r_096_c_002</t>
  </si>
  <si>
    <t>Data_r_096_c_003</t>
  </si>
  <si>
    <t>Data_r_096_c_004</t>
  </si>
  <si>
    <t>Data_r_096_c_005</t>
  </si>
  <si>
    <t>Data_r_096_c_006</t>
  </si>
  <si>
    <t>Data_r_096_c_007</t>
  </si>
  <si>
    <t>Data_r_096_c_008</t>
  </si>
  <si>
    <t>Data_r_096_c_009</t>
  </si>
  <si>
    <t>Data_r_096_c_010</t>
  </si>
  <si>
    <t>Data_r_096_c_011</t>
  </si>
  <si>
    <t>Data_r_096_c_012</t>
  </si>
  <si>
    <t>Data_r_096_c_013</t>
  </si>
  <si>
    <t>Data_r_096_c_014</t>
  </si>
  <si>
    <t>Data_r_096_c_015</t>
  </si>
  <si>
    <t>Data_r_096_c_016</t>
  </si>
  <si>
    <t>Data_r_096_c_017</t>
  </si>
  <si>
    <t>Data_r_096_c_018</t>
  </si>
  <si>
    <t>Data_r_096_c_019</t>
  </si>
  <si>
    <t>Data_r_096_c_020</t>
  </si>
  <si>
    <t>Data_r_096_c_021</t>
  </si>
  <si>
    <t>Data_r_096_c_022</t>
  </si>
  <si>
    <t>Data_r_096_c_023</t>
  </si>
  <si>
    <t>Data_r_096_c_024</t>
  </si>
  <si>
    <t>Data_r_096_c_025</t>
  </si>
  <si>
    <t>Data_r_096_c_026</t>
  </si>
  <si>
    <t>Data_r_096_c_027</t>
  </si>
  <si>
    <t>Data_r_096_c_028</t>
  </si>
  <si>
    <t>Data_r_096_c_029</t>
  </si>
  <si>
    <t>Data_r_096_c_030</t>
  </si>
  <si>
    <t>Data_r_096_c_031</t>
  </si>
  <si>
    <t>Data_r_096_c_032</t>
  </si>
  <si>
    <t>Data_r_096_c_033</t>
  </si>
  <si>
    <t>Data_r_096_c_034</t>
  </si>
  <si>
    <t>Data_r_096_c_035</t>
  </si>
  <si>
    <t>Data_r_096_c_036</t>
  </si>
  <si>
    <t>Data_r_096_c_037</t>
  </si>
  <si>
    <t>Data_r_096_c_038</t>
  </si>
  <si>
    <t>Data_r_096_c_039</t>
  </si>
  <si>
    <t>Data_r_096_c_040</t>
  </si>
  <si>
    <t>Data_r_096_c_041</t>
  </si>
  <si>
    <t>Data_r_096_c_042</t>
  </si>
  <si>
    <t>Data_r_096_c_043</t>
  </si>
  <si>
    <t>Data_r_096_c_044</t>
  </si>
  <si>
    <t>Data_r_096_c_045</t>
  </si>
  <si>
    <t>Data_r_096_c_046</t>
  </si>
  <si>
    <t>Data_r_096_c_047</t>
  </si>
  <si>
    <t>Data_r_096_c_048</t>
  </si>
  <si>
    <t>Data_r_096_c_049</t>
  </si>
  <si>
    <t>Data_r_096_c_050</t>
  </si>
  <si>
    <t>Data_r_096_c_051</t>
  </si>
  <si>
    <t>Data_r_096_c_052</t>
  </si>
  <si>
    <t>Data_r_096_c_053</t>
  </si>
  <si>
    <t>Data_r_096_c_054</t>
  </si>
  <si>
    <t>Data_r_096_c_055</t>
  </si>
  <si>
    <t>Data_r_096_c_056</t>
  </si>
  <si>
    <t>Data_r_096_c_057</t>
  </si>
  <si>
    <t>Data_r_096_c_058</t>
  </si>
  <si>
    <t>Data_r_096_c_059</t>
  </si>
  <si>
    <t>Data_r_096_c_060</t>
  </si>
  <si>
    <t>Data_r_096_c_061</t>
  </si>
  <si>
    <t>Data_r_096_c_062</t>
  </si>
  <si>
    <t>Data_r_096_c_063</t>
  </si>
  <si>
    <t>Data_r_096_c_064</t>
  </si>
  <si>
    <t>Data_r_096_c_065</t>
  </si>
  <si>
    <t>Data_r_096_c_066</t>
  </si>
  <si>
    <t>Data_r_096_c_067</t>
  </si>
  <si>
    <t>Data_r_096_c_068</t>
  </si>
  <si>
    <t>Data_r_096_c_069</t>
  </si>
  <si>
    <t>Data_r_096_c_070</t>
  </si>
  <si>
    <t>Data_r_096_c_071</t>
  </si>
  <si>
    <t>Data_r_096_c_072</t>
  </si>
  <si>
    <t>Data_r_096_c_073</t>
  </si>
  <si>
    <t>Data_r_096_c_074</t>
  </si>
  <si>
    <t>Data_r_096_c_075</t>
  </si>
  <si>
    <t>Data_r_096_c_076</t>
  </si>
  <si>
    <t>Data_r_096_c_077</t>
  </si>
  <si>
    <t>Data_r_096_c_078</t>
  </si>
  <si>
    <t>Data_r_096_c_079</t>
  </si>
  <si>
    <t>Data_r_096_c_080</t>
  </si>
  <si>
    <t>Data_r_096_c_081</t>
  </si>
  <si>
    <t>Data_r_096_c_082</t>
  </si>
  <si>
    <t>Data_r_096_c_083</t>
  </si>
  <si>
    <t>Data_r_096_c_084</t>
  </si>
  <si>
    <t>Data_r_096_c_085</t>
  </si>
  <si>
    <t>Data_r_096_c_086</t>
  </si>
  <si>
    <t>Data_r_096_c_087</t>
  </si>
  <si>
    <t>Data_r_096_c_088</t>
  </si>
  <si>
    <t>Data_r_096_c_089</t>
  </si>
  <si>
    <t>Data_r_096_c_090</t>
  </si>
  <si>
    <t>Data_r_096_c_091</t>
  </si>
  <si>
    <t>Data_r_096_c_092</t>
  </si>
  <si>
    <t>Data_r_096_c_093</t>
  </si>
  <si>
    <t>Data_r_096_c_094</t>
  </si>
  <si>
    <t>Data_r_096_c_095</t>
  </si>
  <si>
    <t>Data_r_096_c_096</t>
  </si>
  <si>
    <t>Data_r_096_c_097</t>
  </si>
  <si>
    <t>Data_r_096_c_098</t>
  </si>
  <si>
    <t>Data_r_096_c_099</t>
  </si>
  <si>
    <t>Data_r_096_c_100</t>
  </si>
  <si>
    <t>Data_r_097_c_001</t>
  </si>
  <si>
    <t>Data_r_097_c_002</t>
  </si>
  <si>
    <t>Data_r_097_c_003</t>
  </si>
  <si>
    <t>Data_r_097_c_004</t>
  </si>
  <si>
    <t>Data_r_097_c_005</t>
  </si>
  <si>
    <t>Data_r_097_c_006</t>
  </si>
  <si>
    <t>Data_r_097_c_007</t>
  </si>
  <si>
    <t>Data_r_097_c_008</t>
  </si>
  <si>
    <t>Data_r_097_c_009</t>
  </si>
  <si>
    <t>Data_r_097_c_010</t>
  </si>
  <si>
    <t>Data_r_097_c_011</t>
  </si>
  <si>
    <t>Data_r_097_c_012</t>
  </si>
  <si>
    <t>Data_r_097_c_013</t>
  </si>
  <si>
    <t>Data_r_097_c_014</t>
  </si>
  <si>
    <t>Data_r_097_c_015</t>
  </si>
  <si>
    <t>Data_r_097_c_016</t>
  </si>
  <si>
    <t>Data_r_097_c_017</t>
  </si>
  <si>
    <t>Data_r_097_c_018</t>
  </si>
  <si>
    <t>Data_r_097_c_019</t>
  </si>
  <si>
    <t>Data_r_097_c_020</t>
  </si>
  <si>
    <t>Data_r_097_c_021</t>
  </si>
  <si>
    <t>Data_r_097_c_022</t>
  </si>
  <si>
    <t>Data_r_097_c_023</t>
  </si>
  <si>
    <t>Data_r_097_c_024</t>
  </si>
  <si>
    <t>Data_r_097_c_025</t>
  </si>
  <si>
    <t>Data_r_097_c_026</t>
  </si>
  <si>
    <t>Data_r_097_c_027</t>
  </si>
  <si>
    <t>Data_r_097_c_028</t>
  </si>
  <si>
    <t>Data_r_097_c_029</t>
  </si>
  <si>
    <t>Data_r_097_c_030</t>
  </si>
  <si>
    <t>Data_r_097_c_031</t>
  </si>
  <si>
    <t>Data_r_097_c_032</t>
  </si>
  <si>
    <t>Data_r_097_c_033</t>
  </si>
  <si>
    <t>Data_r_097_c_034</t>
  </si>
  <si>
    <t>Data_r_097_c_035</t>
  </si>
  <si>
    <t>Data_r_097_c_036</t>
  </si>
  <si>
    <t>Data_r_097_c_037</t>
  </si>
  <si>
    <t>Data_r_097_c_038</t>
  </si>
  <si>
    <t>Data_r_097_c_039</t>
  </si>
  <si>
    <t>Data_r_097_c_040</t>
  </si>
  <si>
    <t>Data_r_097_c_041</t>
  </si>
  <si>
    <t>Data_r_097_c_042</t>
  </si>
  <si>
    <t>Data_r_097_c_043</t>
  </si>
  <si>
    <t>Data_r_097_c_044</t>
  </si>
  <si>
    <t>Data_r_097_c_045</t>
  </si>
  <si>
    <t>Data_r_097_c_046</t>
  </si>
  <si>
    <t>Data_r_097_c_047</t>
  </si>
  <si>
    <t>Data_r_097_c_048</t>
  </si>
  <si>
    <t>Data_r_097_c_049</t>
  </si>
  <si>
    <t>Data_r_097_c_050</t>
  </si>
  <si>
    <t>Data_r_097_c_051</t>
  </si>
  <si>
    <t>Data_r_097_c_052</t>
  </si>
  <si>
    <t>Data_r_097_c_053</t>
  </si>
  <si>
    <t>Data_r_097_c_054</t>
  </si>
  <si>
    <t>Data_r_097_c_055</t>
  </si>
  <si>
    <t>Data_r_097_c_056</t>
  </si>
  <si>
    <t>Data_r_097_c_057</t>
  </si>
  <si>
    <t>Data_r_097_c_058</t>
  </si>
  <si>
    <t>Data_r_097_c_059</t>
  </si>
  <si>
    <t>Data_r_097_c_060</t>
  </si>
  <si>
    <t>Data_r_097_c_061</t>
  </si>
  <si>
    <t>Data_r_097_c_062</t>
  </si>
  <si>
    <t>Data_r_097_c_063</t>
  </si>
  <si>
    <t>Data_r_097_c_064</t>
  </si>
  <si>
    <t>Data_r_097_c_065</t>
  </si>
  <si>
    <t>Data_r_097_c_066</t>
  </si>
  <si>
    <t>Data_r_097_c_067</t>
  </si>
  <si>
    <t>Data_r_097_c_068</t>
  </si>
  <si>
    <t>Data_r_097_c_069</t>
  </si>
  <si>
    <t>Data_r_097_c_070</t>
  </si>
  <si>
    <t>Data_r_097_c_071</t>
  </si>
  <si>
    <t>Data_r_097_c_072</t>
  </si>
  <si>
    <t>Data_r_097_c_073</t>
  </si>
  <si>
    <t>Data_r_097_c_074</t>
  </si>
  <si>
    <t>Data_r_097_c_075</t>
  </si>
  <si>
    <t>Data_r_097_c_076</t>
  </si>
  <si>
    <t>Data_r_097_c_077</t>
  </si>
  <si>
    <t>Data_r_097_c_078</t>
  </si>
  <si>
    <t>Data_r_097_c_079</t>
  </si>
  <si>
    <t>Data_r_097_c_080</t>
  </si>
  <si>
    <t>Data_r_097_c_081</t>
  </si>
  <si>
    <t>Data_r_097_c_082</t>
  </si>
  <si>
    <t>Data_r_097_c_083</t>
  </si>
  <si>
    <t>Data_r_097_c_084</t>
  </si>
  <si>
    <t>Data_r_097_c_085</t>
  </si>
  <si>
    <t>Data_r_097_c_086</t>
  </si>
  <si>
    <t>Data_r_097_c_087</t>
  </si>
  <si>
    <t>Data_r_097_c_088</t>
  </si>
  <si>
    <t>Data_r_097_c_089</t>
  </si>
  <si>
    <t>Data_r_097_c_090</t>
  </si>
  <si>
    <t>Data_r_097_c_091</t>
  </si>
  <si>
    <t>Data_r_097_c_092</t>
  </si>
  <si>
    <t>Data_r_097_c_093</t>
  </si>
  <si>
    <t>Data_r_097_c_094</t>
  </si>
  <si>
    <t>Data_r_097_c_095</t>
  </si>
  <si>
    <t>Data_r_097_c_096</t>
  </si>
  <si>
    <t>Data_r_097_c_097</t>
  </si>
  <si>
    <t>Data_r_097_c_098</t>
  </si>
  <si>
    <t>Data_r_097_c_099</t>
  </si>
  <si>
    <t>Data_r_097_c_100</t>
  </si>
  <si>
    <t>Data_r_098_c_001</t>
  </si>
  <si>
    <t>Data_r_098_c_002</t>
  </si>
  <si>
    <t>Data_r_098_c_003</t>
  </si>
  <si>
    <t>Data_r_098_c_004</t>
  </si>
  <si>
    <t>Data_r_098_c_005</t>
  </si>
  <si>
    <t>Data_r_098_c_006</t>
  </si>
  <si>
    <t>Data_r_098_c_007</t>
  </si>
  <si>
    <t>Data_r_098_c_008</t>
  </si>
  <si>
    <t>Data_r_098_c_009</t>
  </si>
  <si>
    <t>Data_r_098_c_010</t>
  </si>
  <si>
    <t>Data_r_098_c_011</t>
  </si>
  <si>
    <t>Data_r_098_c_012</t>
  </si>
  <si>
    <t>Data_r_098_c_013</t>
  </si>
  <si>
    <t>Data_r_098_c_014</t>
  </si>
  <si>
    <t>Data_r_098_c_015</t>
  </si>
  <si>
    <t>Data_r_098_c_016</t>
  </si>
  <si>
    <t>Data_r_098_c_017</t>
  </si>
  <si>
    <t>Data_r_098_c_018</t>
  </si>
  <si>
    <t>Data_r_098_c_019</t>
  </si>
  <si>
    <t>Data_r_098_c_020</t>
  </si>
  <si>
    <t>Data_r_098_c_021</t>
  </si>
  <si>
    <t>Data_r_098_c_022</t>
  </si>
  <si>
    <t>Data_r_098_c_023</t>
  </si>
  <si>
    <t>Data_r_098_c_024</t>
  </si>
  <si>
    <t>Data_r_098_c_025</t>
  </si>
  <si>
    <t>Data_r_098_c_026</t>
  </si>
  <si>
    <t>Data_r_098_c_027</t>
  </si>
  <si>
    <t>Data_r_098_c_028</t>
  </si>
  <si>
    <t>Data_r_098_c_029</t>
  </si>
  <si>
    <t>Data_r_098_c_030</t>
  </si>
  <si>
    <t>Data_r_098_c_031</t>
  </si>
  <si>
    <t>Data_r_098_c_032</t>
  </si>
  <si>
    <t>Data_r_098_c_033</t>
  </si>
  <si>
    <t>Data_r_098_c_034</t>
  </si>
  <si>
    <t>Data_r_098_c_035</t>
  </si>
  <si>
    <t>Data_r_098_c_036</t>
  </si>
  <si>
    <t>Data_r_098_c_037</t>
  </si>
  <si>
    <t>Data_r_098_c_038</t>
  </si>
  <si>
    <t>Data_r_098_c_039</t>
  </si>
  <si>
    <t>Data_r_098_c_040</t>
  </si>
  <si>
    <t>Data_r_098_c_041</t>
  </si>
  <si>
    <t>Data_r_098_c_042</t>
  </si>
  <si>
    <t>Data_r_098_c_043</t>
  </si>
  <si>
    <t>Data_r_098_c_044</t>
  </si>
  <si>
    <t>Data_r_098_c_045</t>
  </si>
  <si>
    <t>Data_r_098_c_046</t>
  </si>
  <si>
    <t>Data_r_098_c_047</t>
  </si>
  <si>
    <t>Data_r_098_c_048</t>
  </si>
  <si>
    <t>Data_r_098_c_049</t>
  </si>
  <si>
    <t>Data_r_098_c_050</t>
  </si>
  <si>
    <t>Data_r_098_c_051</t>
  </si>
  <si>
    <t>Data_r_098_c_052</t>
  </si>
  <si>
    <t>Data_r_098_c_053</t>
  </si>
  <si>
    <t>Data_r_098_c_054</t>
  </si>
  <si>
    <t>Data_r_098_c_055</t>
  </si>
  <si>
    <t>Data_r_098_c_056</t>
  </si>
  <si>
    <t>Data_r_098_c_057</t>
  </si>
  <si>
    <t>Data_r_098_c_058</t>
  </si>
  <si>
    <t>Data_r_098_c_059</t>
  </si>
  <si>
    <t>Data_r_098_c_060</t>
  </si>
  <si>
    <t>Data_r_098_c_061</t>
  </si>
  <si>
    <t>Data_r_098_c_062</t>
  </si>
  <si>
    <t>Data_r_098_c_063</t>
  </si>
  <si>
    <t>Data_r_098_c_064</t>
  </si>
  <si>
    <t>Data_r_098_c_065</t>
  </si>
  <si>
    <t>Data_r_098_c_066</t>
  </si>
  <si>
    <t>Data_r_098_c_067</t>
  </si>
  <si>
    <t>Data_r_098_c_068</t>
  </si>
  <si>
    <t>Data_r_098_c_069</t>
  </si>
  <si>
    <t>Data_r_098_c_070</t>
  </si>
  <si>
    <t>Data_r_098_c_071</t>
  </si>
  <si>
    <t>Data_r_098_c_072</t>
  </si>
  <si>
    <t>Data_r_098_c_073</t>
  </si>
  <si>
    <t>Data_r_098_c_074</t>
  </si>
  <si>
    <t>Data_r_098_c_075</t>
  </si>
  <si>
    <t>Data_r_098_c_076</t>
  </si>
  <si>
    <t>Data_r_098_c_077</t>
  </si>
  <si>
    <t>Data_r_098_c_078</t>
  </si>
  <si>
    <t>Data_r_098_c_079</t>
  </si>
  <si>
    <t>Data_r_098_c_080</t>
  </si>
  <si>
    <t>Data_r_098_c_081</t>
  </si>
  <si>
    <t>Data_r_098_c_082</t>
  </si>
  <si>
    <t>Data_r_098_c_083</t>
  </si>
  <si>
    <t>Data_r_098_c_084</t>
  </si>
  <si>
    <t>Data_r_098_c_085</t>
  </si>
  <si>
    <t>Data_r_098_c_086</t>
  </si>
  <si>
    <t>Data_r_098_c_087</t>
  </si>
  <si>
    <t>Data_r_098_c_088</t>
  </si>
  <si>
    <t>Data_r_098_c_089</t>
  </si>
  <si>
    <t>Data_r_098_c_090</t>
  </si>
  <si>
    <t>Data_r_098_c_091</t>
  </si>
  <si>
    <t>Data_r_098_c_092</t>
  </si>
  <si>
    <t>Data_r_098_c_093</t>
  </si>
  <si>
    <t>Data_r_098_c_094</t>
  </si>
  <si>
    <t>Data_r_098_c_095</t>
  </si>
  <si>
    <t>Data_r_098_c_096</t>
  </si>
  <si>
    <t>Data_r_098_c_097</t>
  </si>
  <si>
    <t>Data_r_098_c_098</t>
  </si>
  <si>
    <t>Data_r_098_c_099</t>
  </si>
  <si>
    <t>Data_r_098_c_100</t>
  </si>
  <si>
    <t>Data_r_099_c_001</t>
  </si>
  <si>
    <t>Data_r_099_c_002</t>
  </si>
  <si>
    <t>Data_r_099_c_003</t>
  </si>
  <si>
    <t>Data_r_099_c_004</t>
  </si>
  <si>
    <t>Data_r_099_c_005</t>
  </si>
  <si>
    <t>Data_r_099_c_006</t>
  </si>
  <si>
    <t>Data_r_099_c_007</t>
  </si>
  <si>
    <t>Data_r_099_c_008</t>
  </si>
  <si>
    <t>Data_r_099_c_009</t>
  </si>
  <si>
    <t>Data_r_099_c_010</t>
  </si>
  <si>
    <t>Data_r_099_c_011</t>
  </si>
  <si>
    <t>Data_r_099_c_012</t>
  </si>
  <si>
    <t>Data_r_099_c_013</t>
  </si>
  <si>
    <t>Data_r_099_c_014</t>
  </si>
  <si>
    <t>Data_r_099_c_015</t>
  </si>
  <si>
    <t>Data_r_099_c_016</t>
  </si>
  <si>
    <t>Data_r_099_c_017</t>
  </si>
  <si>
    <t>Data_r_099_c_018</t>
  </si>
  <si>
    <t>Data_r_099_c_019</t>
  </si>
  <si>
    <t>Data_r_099_c_020</t>
  </si>
  <si>
    <t>Data_r_099_c_021</t>
  </si>
  <si>
    <t>Data_r_099_c_022</t>
  </si>
  <si>
    <t>Data_r_099_c_023</t>
  </si>
  <si>
    <t>Data_r_099_c_024</t>
  </si>
  <si>
    <t>Data_r_099_c_025</t>
  </si>
  <si>
    <t>Data_r_099_c_026</t>
  </si>
  <si>
    <t>Data_r_099_c_027</t>
  </si>
  <si>
    <t>Data_r_099_c_028</t>
  </si>
  <si>
    <t>Data_r_099_c_029</t>
  </si>
  <si>
    <t>Data_r_099_c_030</t>
  </si>
  <si>
    <t>Data_r_099_c_031</t>
  </si>
  <si>
    <t>Data_r_099_c_032</t>
  </si>
  <si>
    <t>Data_r_099_c_033</t>
  </si>
  <si>
    <t>Data_r_099_c_034</t>
  </si>
  <si>
    <t>Data_r_099_c_035</t>
  </si>
  <si>
    <t>Data_r_099_c_036</t>
  </si>
  <si>
    <t>Data_r_099_c_037</t>
  </si>
  <si>
    <t>Data_r_099_c_038</t>
  </si>
  <si>
    <t>Data_r_099_c_039</t>
  </si>
  <si>
    <t>Data_r_099_c_040</t>
  </si>
  <si>
    <t>Data_r_099_c_041</t>
  </si>
  <si>
    <t>Data_r_099_c_042</t>
  </si>
  <si>
    <t>Data_r_099_c_043</t>
  </si>
  <si>
    <t>Data_r_099_c_044</t>
  </si>
  <si>
    <t>Data_r_099_c_045</t>
  </si>
  <si>
    <t>Data_r_099_c_046</t>
  </si>
  <si>
    <t>Data_r_099_c_047</t>
  </si>
  <si>
    <t>Data_r_099_c_048</t>
  </si>
  <si>
    <t>Data_r_099_c_049</t>
  </si>
  <si>
    <t>Data_r_099_c_050</t>
  </si>
  <si>
    <t>Data_r_099_c_051</t>
  </si>
  <si>
    <t>Data_r_099_c_052</t>
  </si>
  <si>
    <t>Data_r_099_c_053</t>
  </si>
  <si>
    <t>Data_r_099_c_054</t>
  </si>
  <si>
    <t>Data_r_099_c_055</t>
  </si>
  <si>
    <t>Data_r_099_c_056</t>
  </si>
  <si>
    <t>Data_r_099_c_057</t>
  </si>
  <si>
    <t>Data_r_099_c_058</t>
  </si>
  <si>
    <t>Data_r_099_c_059</t>
  </si>
  <si>
    <t>Data_r_099_c_060</t>
  </si>
  <si>
    <t>Data_r_099_c_061</t>
  </si>
  <si>
    <t>Data_r_099_c_062</t>
  </si>
  <si>
    <t>Data_r_099_c_063</t>
  </si>
  <si>
    <t>Data_r_099_c_064</t>
  </si>
  <si>
    <t>Data_r_099_c_065</t>
  </si>
  <si>
    <t>Data_r_099_c_066</t>
  </si>
  <si>
    <t>Data_r_099_c_067</t>
  </si>
  <si>
    <t>Data_r_099_c_068</t>
  </si>
  <si>
    <t>Data_r_099_c_069</t>
  </si>
  <si>
    <t>Data_r_099_c_070</t>
  </si>
  <si>
    <t>Data_r_099_c_071</t>
  </si>
  <si>
    <t>Data_r_099_c_072</t>
  </si>
  <si>
    <t>Data_r_099_c_073</t>
  </si>
  <si>
    <t>Data_r_099_c_074</t>
  </si>
  <si>
    <t>Data_r_099_c_075</t>
  </si>
  <si>
    <t>Data_r_099_c_076</t>
  </si>
  <si>
    <t>Data_r_099_c_077</t>
  </si>
  <si>
    <t>Data_r_099_c_078</t>
  </si>
  <si>
    <t>Data_r_099_c_079</t>
  </si>
  <si>
    <t>Data_r_099_c_080</t>
  </si>
  <si>
    <t>Data_r_099_c_081</t>
  </si>
  <si>
    <t>Data_r_099_c_082</t>
  </si>
  <si>
    <t>Data_r_099_c_083</t>
  </si>
  <si>
    <t>Data_r_099_c_084</t>
  </si>
  <si>
    <t>Data_r_099_c_085</t>
  </si>
  <si>
    <t>Data_r_099_c_086</t>
  </si>
  <si>
    <t>Data_r_099_c_087</t>
  </si>
  <si>
    <t>Data_r_099_c_088</t>
  </si>
  <si>
    <t>Data_r_099_c_089</t>
  </si>
  <si>
    <t>Data_r_099_c_090</t>
  </si>
  <si>
    <t>Data_r_099_c_091</t>
  </si>
  <si>
    <t>Data_r_099_c_092</t>
  </si>
  <si>
    <t>Data_r_099_c_093</t>
  </si>
  <si>
    <t>Data_r_099_c_094</t>
  </si>
  <si>
    <t>Data_r_099_c_095</t>
  </si>
  <si>
    <t>Data_r_099_c_096</t>
  </si>
  <si>
    <t>Data_r_099_c_097</t>
  </si>
  <si>
    <t>Data_r_099_c_098</t>
  </si>
  <si>
    <t>Data_r_099_c_099</t>
  </si>
  <si>
    <t>Data_r_099_c_100</t>
  </si>
  <si>
    <t>Data_r_100_c_001</t>
  </si>
  <si>
    <t>Data_r_100_c_002</t>
  </si>
  <si>
    <t>Data_r_100_c_003</t>
  </si>
  <si>
    <t>Data_r_100_c_004</t>
  </si>
  <si>
    <t>Data_r_100_c_005</t>
  </si>
  <si>
    <t>Data_r_100_c_006</t>
  </si>
  <si>
    <t>Data_r_100_c_007</t>
  </si>
  <si>
    <t>Data_r_100_c_008</t>
  </si>
  <si>
    <t>Data_r_100_c_009</t>
  </si>
  <si>
    <t>Data_r_100_c_010</t>
  </si>
  <si>
    <t>Data_r_100_c_011</t>
  </si>
  <si>
    <t>Data_r_100_c_012</t>
  </si>
  <si>
    <t>Data_r_100_c_013</t>
  </si>
  <si>
    <t>Data_r_100_c_014</t>
  </si>
  <si>
    <t>Data_r_100_c_015</t>
  </si>
  <si>
    <t>Data_r_100_c_016</t>
  </si>
  <si>
    <t>Data_r_100_c_017</t>
  </si>
  <si>
    <t>Data_r_100_c_018</t>
  </si>
  <si>
    <t>Data_r_100_c_019</t>
  </si>
  <si>
    <t>Data_r_100_c_020</t>
  </si>
  <si>
    <t>Data_r_100_c_021</t>
  </si>
  <si>
    <t>Data_r_100_c_022</t>
  </si>
  <si>
    <t>Data_r_100_c_023</t>
  </si>
  <si>
    <t>Data_r_100_c_024</t>
  </si>
  <si>
    <t>Data_r_100_c_025</t>
  </si>
  <si>
    <t>Data_r_100_c_026</t>
  </si>
  <si>
    <t>Data_r_100_c_027</t>
  </si>
  <si>
    <t>Data_r_100_c_028</t>
  </si>
  <si>
    <t>Data_r_100_c_029</t>
  </si>
  <si>
    <t>Data_r_100_c_030</t>
  </si>
  <si>
    <t>Data_r_100_c_031</t>
  </si>
  <si>
    <t>Data_r_100_c_032</t>
  </si>
  <si>
    <t>Data_r_100_c_033</t>
  </si>
  <si>
    <t>Data_r_100_c_034</t>
  </si>
  <si>
    <t>Data_r_100_c_035</t>
  </si>
  <si>
    <t>Data_r_100_c_036</t>
  </si>
  <si>
    <t>Data_r_100_c_037</t>
  </si>
  <si>
    <t>Data_r_100_c_038</t>
  </si>
  <si>
    <t>Data_r_100_c_039</t>
  </si>
  <si>
    <t>Data_r_100_c_040</t>
  </si>
  <si>
    <t>Data_r_100_c_041</t>
  </si>
  <si>
    <t>Data_r_100_c_042</t>
  </si>
  <si>
    <t>Data_r_100_c_043</t>
  </si>
  <si>
    <t>Data_r_100_c_044</t>
  </si>
  <si>
    <t>Data_r_100_c_045</t>
  </si>
  <si>
    <t>Data_r_100_c_046</t>
  </si>
  <si>
    <t>Data_r_100_c_047</t>
  </si>
  <si>
    <t>Data_r_100_c_048</t>
  </si>
  <si>
    <t>Data_r_100_c_049</t>
  </si>
  <si>
    <t>Data_r_100_c_050</t>
  </si>
  <si>
    <t>Data_r_100_c_051</t>
  </si>
  <si>
    <t>Data_r_100_c_052</t>
  </si>
  <si>
    <t>Data_r_100_c_053</t>
  </si>
  <si>
    <t>Data_r_100_c_054</t>
  </si>
  <si>
    <t>Data_r_100_c_055</t>
  </si>
  <si>
    <t>Data_r_100_c_056</t>
  </si>
  <si>
    <t>Data_r_100_c_057</t>
  </si>
  <si>
    <t>Data_r_100_c_058</t>
  </si>
  <si>
    <t>Data_r_100_c_059</t>
  </si>
  <si>
    <t>Data_r_100_c_060</t>
  </si>
  <si>
    <t>Data_r_100_c_061</t>
  </si>
  <si>
    <t>Data_r_100_c_062</t>
  </si>
  <si>
    <t>Data_r_100_c_063</t>
  </si>
  <si>
    <t>Data_r_100_c_064</t>
  </si>
  <si>
    <t>Data_r_100_c_065</t>
  </si>
  <si>
    <t>Data_r_100_c_066</t>
  </si>
  <si>
    <t>Data_r_100_c_067</t>
  </si>
  <si>
    <t>Data_r_100_c_068</t>
  </si>
  <si>
    <t>Data_r_100_c_069</t>
  </si>
  <si>
    <t>Data_r_100_c_070</t>
  </si>
  <si>
    <t>Data_r_100_c_071</t>
  </si>
  <si>
    <t>Data_r_100_c_072</t>
  </si>
  <si>
    <t>Data_r_100_c_073</t>
  </si>
  <si>
    <t>Data_r_100_c_074</t>
  </si>
  <si>
    <t>Data_r_100_c_075</t>
  </si>
  <si>
    <t>Data_r_100_c_076</t>
  </si>
  <si>
    <t>Data_r_100_c_077</t>
  </si>
  <si>
    <t>Data_r_100_c_078</t>
  </si>
  <si>
    <t>Data_r_100_c_079</t>
  </si>
  <si>
    <t>Data_r_100_c_080</t>
  </si>
  <si>
    <t>Data_r_100_c_081</t>
  </si>
  <si>
    <t>Data_r_100_c_082</t>
  </si>
  <si>
    <t>Data_r_100_c_083</t>
  </si>
  <si>
    <t>Data_r_100_c_084</t>
  </si>
  <si>
    <t>Data_r_100_c_085</t>
  </si>
  <si>
    <t>Data_r_100_c_086</t>
  </si>
  <si>
    <t>Data_r_100_c_087</t>
  </si>
  <si>
    <t>Data_r_100_c_088</t>
  </si>
  <si>
    <t>Data_r_100_c_089</t>
  </si>
  <si>
    <t>Data_r_100_c_090</t>
  </si>
  <si>
    <t>Data_r_100_c_091</t>
  </si>
  <si>
    <t>Data_r_100_c_092</t>
  </si>
  <si>
    <t>Data_r_100_c_093</t>
  </si>
  <si>
    <t>Data_r_100_c_094</t>
  </si>
  <si>
    <t>Data_r_100_c_095</t>
  </si>
  <si>
    <t>Data_r_100_c_096</t>
  </si>
  <si>
    <t>Data_r_100_c_097</t>
  </si>
  <si>
    <t>Data_r_100_c_098</t>
  </si>
  <si>
    <t>Data_r_100_c_099</t>
  </si>
  <si>
    <t>Data_r_100_c_100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</si>
</sst>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9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3"/>
  <sheetViews>
    <sheetView workbookViewId="0"/>
  </sheetViews>
  <sheetFormatPr defaultColWidth="2.85546875" defaultRowHeight="12" x14ac:dyDescent="0.2"/>
  <cols>
    <col min="2" max="2" width="14.42578125" bestFit="1" customWidth="1"/>
    <col min="3" max="7" width="24.85546875" bestFit="1" customWidth="1"/>
  </cols>
  <sheetData>
    <row r="2" spans="2:7" x14ac:dyDescent="0.2">
      <c r="B2" t="s">
        <v>2</v>
      </c>
    </row>
    <row r="3" spans="2:7" x14ac:dyDescent="0.2">
      <c r="C3" t="s">
        <v>0</v>
      </c>
    </row>
    <row r="4" spans="2:7" x14ac:dyDescent="0.2">
      <c r="C4" t="s">
        <v>4</v>
      </c>
    </row>
    <row r="6" spans="2:7" x14ac:dyDescent="0.2">
      <c r="B6" t="s">
        <v>3</v>
      </c>
    </row>
    <row r="7" spans="2:7" x14ac:dyDescent="0.2">
      <c r="C7" t="s">
        <v>0</v>
      </c>
      <c r="D7" t="s">
        <v>1</v>
      </c>
    </row>
    <row r="8" spans="2:7" x14ac:dyDescent="0.2">
      <c r="C8" t="s">
        <v>5</v>
      </c>
      <c r="D8" t="s">
        <v>6</v>
      </c>
    </row>
    <row r="9" spans="2:7" x14ac:dyDescent="0.2">
      <c r="C9" t="s">
        <v>7</v>
      </c>
      <c r="D9" t="s">
        <v>8</v>
      </c>
    </row>
    <row r="11" spans="2:7" x14ac:dyDescent="0.2">
      <c r="B11" t="s">
        <v>9</v>
      </c>
    </row>
    <row r="12" spans="2:7" x14ac:dyDescent="0.2">
      <c r="C12" t="s">
        <v>30</v>
      </c>
      <c r="D12" t="s">
        <v>31</v>
      </c>
      <c r="E12" t="s">
        <v>32</v>
      </c>
      <c r="F12" t="s">
        <v>33</v>
      </c>
      <c r="G12" t="s">
        <v>34</v>
      </c>
    </row>
    <row r="13" spans="2:7" x14ac:dyDescent="0.2">
      <c r="C13" t="s">
        <v>10</v>
      </c>
      <c r="D13" t="s">
        <v>11</v>
      </c>
      <c r="E13" t="s">
        <v>12</v>
      </c>
      <c r="F13" t="s">
        <v>13</v>
      </c>
      <c r="G13" t="s">
        <v>14</v>
      </c>
    </row>
    <row r="14" spans="2:7" x14ac:dyDescent="0.2">
      <c r="C14" t="s">
        <v>15</v>
      </c>
      <c r="D14" t="s">
        <v>16</v>
      </c>
      <c r="E14" t="s">
        <v>17</v>
      </c>
      <c r="F14" t="s">
        <v>18</v>
      </c>
      <c r="G14" t="s">
        <v>19</v>
      </c>
    </row>
    <row r="15" spans="2:7" x14ac:dyDescent="0.2">
      <c r="C15" t="s">
        <v>20</v>
      </c>
      <c r="D15" t="s">
        <v>21</v>
      </c>
      <c r="E15" t="s">
        <v>22</v>
      </c>
      <c r="F15" t="s">
        <v>23</v>
      </c>
      <c r="G15" t="s">
        <v>24</v>
      </c>
    </row>
    <row r="16" spans="2:7" x14ac:dyDescent="0.2">
      <c r="C16" t="s">
        <v>25</v>
      </c>
      <c r="D16" t="s">
        <v>26</v>
      </c>
      <c r="E16" t="s">
        <v>27</v>
      </c>
      <c r="F16" t="s">
        <v>28</v>
      </c>
      <c r="G16" t="s">
        <v>29</v>
      </c>
    </row>
    <row r="18" spans="2:7" x14ac:dyDescent="0.2">
      <c r="B18" t="s">
        <v>35</v>
      </c>
    </row>
    <row r="19" spans="2:7" x14ac:dyDescent="0.2">
      <c r="C19" t="s">
        <v>36</v>
      </c>
      <c r="D19" t="s">
        <v>37</v>
      </c>
      <c r="E19" t="s">
        <v>38</v>
      </c>
      <c r="F19" t="s">
        <v>39</v>
      </c>
    </row>
    <row r="20" spans="2:7" x14ac:dyDescent="0.2">
      <c r="C20" t="s">
        <v>40</v>
      </c>
      <c r="D20" t="s">
        <v>41</v>
      </c>
      <c r="E20" t="s">
        <v>42</v>
      </c>
      <c r="F20" t="s">
        <v>43</v>
      </c>
      <c r="G20" t="s">
        <v>44</v>
      </c>
    </row>
    <row r="21" spans="2:7" x14ac:dyDescent="0.2">
      <c r="C21" t="s">
        <v>45</v>
      </c>
      <c r="D21" t="s">
        <v>46</v>
      </c>
      <c r="E21" t="s">
        <v>47</v>
      </c>
      <c r="F21" t="s">
        <v>48</v>
      </c>
      <c r="G21" t="s">
        <v>49</v>
      </c>
    </row>
    <row r="22" spans="2:7" x14ac:dyDescent="0.2">
      <c r="C22" t="s">
        <v>50</v>
      </c>
      <c r="D22" t="s">
        <v>51</v>
      </c>
      <c r="E22" t="s">
        <v>52</v>
      </c>
      <c r="F22" t="s">
        <v>53</v>
      </c>
      <c r="G22" t="s">
        <v>54</v>
      </c>
    </row>
    <row r="23" spans="2:7" x14ac:dyDescent="0.2">
      <c r="C23" t="s">
        <v>55</v>
      </c>
      <c r="D23" t="s">
        <v>56</v>
      </c>
      <c r="E23" t="s">
        <v>57</v>
      </c>
      <c r="F23" t="s">
        <v>58</v>
      </c>
      <c r="G23" t="s">
        <v>59</v>
      </c>
    </row>
    <row r="24" spans="2:7" x14ac:dyDescent="0.2">
      <c r="B24" t="s">
        <v>60</v>
      </c>
    </row>
    <row r="25" spans="2:7" x14ac:dyDescent="0.2">
      <c r="C25" t="s">
        <v>61</v>
      </c>
      <c r="D25" t="s">
        <v>62</v>
      </c>
      <c r="E25" t="s">
        <v>63</v>
      </c>
      <c r="F25" t="s">
        <v>64</v>
      </c>
      <c r="G25" t="s">
        <v>84</v>
      </c>
    </row>
    <row r="26" spans="2:7" x14ac:dyDescent="0.2">
      <c r="D26" t="s">
        <v>65</v>
      </c>
      <c r="E26" t="s">
        <v>66</v>
      </c>
      <c r="F26" t="s">
        <v>67</v>
      </c>
      <c r="G26" t="s">
        <v>68</v>
      </c>
    </row>
    <row r="27" spans="2:7" x14ac:dyDescent="0.2">
      <c r="C27" t="s">
        <v>69</v>
      </c>
      <c r="D27" t="s">
        <v>70</v>
      </c>
      <c r="E27" t="s">
        <v>71</v>
      </c>
      <c r="F27" t="s">
        <v>72</v>
      </c>
      <c r="G27" t="s">
        <v>73</v>
      </c>
    </row>
    <row r="28" spans="2:7" x14ac:dyDescent="0.2">
      <c r="C28" t="s">
        <v>74</v>
      </c>
      <c r="D28" t="s">
        <v>75</v>
      </c>
      <c r="E28" t="s">
        <v>76</v>
      </c>
      <c r="F28" t="s">
        <v>77</v>
      </c>
      <c r="G28" t="s">
        <v>78</v>
      </c>
    </row>
    <row r="29" spans="2:7" x14ac:dyDescent="0.2">
      <c r="C29" t="s">
        <v>79</v>
      </c>
      <c r="D29" t="s">
        <v>80</v>
      </c>
      <c r="E29" t="s">
        <v>81</v>
      </c>
      <c r="F29" t="s">
        <v>82</v>
      </c>
      <c r="G29" t="s">
        <v>83</v>
      </c>
    </row>
    <row r="30" spans="2:7" x14ac:dyDescent="0.2">
      <c r="B30" t="s">
        <v>85</v>
      </c>
    </row>
    <row r="31" spans="2:7" x14ac:dyDescent="0.2">
      <c r="C31" t="s">
        <v>61</v>
      </c>
      <c r="D31" t="s">
        <v>62</v>
      </c>
      <c r="E31" t="s">
        <v>63</v>
      </c>
      <c r="F31" t="s">
        <v>64</v>
      </c>
      <c r="G31" t="s">
        <v>84</v>
      </c>
    </row>
    <row r="32" spans="2:7" x14ac:dyDescent="0.2">
      <c r="C32" t="s">
        <v>87</v>
      </c>
      <c r="D32" t="s">
        <v>65</v>
      </c>
      <c r="E32" t="s">
        <v>66</v>
      </c>
      <c r="F32" t="s">
        <v>67</v>
      </c>
    </row>
    <row r="33" spans="2:7" x14ac:dyDescent="0.2">
      <c r="C33" t="s">
        <v>86</v>
      </c>
      <c r="D33" t="s">
        <v>70</v>
      </c>
      <c r="E33" t="s">
        <v>71</v>
      </c>
      <c r="F33" t="s">
        <v>72</v>
      </c>
      <c r="G33" t="s">
        <v>73</v>
      </c>
    </row>
    <row r="34" spans="2:7" x14ac:dyDescent="0.2">
      <c r="C34" t="s">
        <v>74</v>
      </c>
      <c r="D34" t="s">
        <v>75</v>
      </c>
      <c r="E34" t="s">
        <v>76</v>
      </c>
      <c r="F34" t="s">
        <v>77</v>
      </c>
      <c r="G34" t="s">
        <v>78</v>
      </c>
    </row>
    <row r="35" spans="2:7" x14ac:dyDescent="0.2">
      <c r="C35" t="s">
        <v>79</v>
      </c>
      <c r="D35" t="s">
        <v>80</v>
      </c>
      <c r="E35" t="s">
        <v>81</v>
      </c>
      <c r="F35" t="s">
        <v>82</v>
      </c>
      <c r="G35" t="s">
        <v>83</v>
      </c>
    </row>
    <row r="36" spans="2:7" x14ac:dyDescent="0.2">
      <c r="B36" t="s">
        <v>88</v>
      </c>
    </row>
    <row r="37" spans="2:7" x14ac:dyDescent="0.2">
      <c r="C37" t="s">
        <v>61</v>
      </c>
      <c r="D37" t="s">
        <v>62</v>
      </c>
      <c r="E37" t="s">
        <v>63</v>
      </c>
      <c r="F37" t="s">
        <v>64</v>
      </c>
      <c r="G37" t="s">
        <v>84</v>
      </c>
    </row>
    <row r="38" spans="2:7" x14ac:dyDescent="0.2">
      <c r="C38" t="s">
        <v>87</v>
      </c>
      <c r="D38" t="s">
        <v>65</v>
      </c>
      <c r="E38" t="s">
        <v>66</v>
      </c>
      <c r="F38" t="s">
        <v>67</v>
      </c>
      <c r="G38" t="s">
        <v>92</v>
      </c>
    </row>
    <row r="39" spans="2:7" x14ac:dyDescent="0.2">
      <c r="C39" t="s">
        <v>86</v>
      </c>
      <c r="D39" t="s">
        <v>70</v>
      </c>
      <c r="E39" t="s">
        <v>71</v>
      </c>
      <c r="F39" t="s">
        <v>72</v>
      </c>
      <c r="G39" t="s">
        <v>73</v>
      </c>
    </row>
    <row r="40" spans="2:7" x14ac:dyDescent="0.2">
      <c r="C40" t="s">
        <v>74</v>
      </c>
      <c r="D40" t="s">
        <v>75</v>
      </c>
      <c r="E40" t="s">
        <v>76</v>
      </c>
      <c r="F40" t="s">
        <v>77</v>
      </c>
      <c r="G40" t="s">
        <v>78</v>
      </c>
    </row>
    <row r="41" spans="2:7" x14ac:dyDescent="0.2">
      <c r="D41" t="s">
        <v>80</v>
      </c>
      <c r="E41" t="s">
        <v>81</v>
      </c>
      <c r="F41" t="s">
        <v>82</v>
      </c>
      <c r="G41" t="s">
        <v>83</v>
      </c>
    </row>
    <row r="42" spans="2:7" x14ac:dyDescent="0.2">
      <c r="B42" t="s">
        <v>89</v>
      </c>
    </row>
    <row r="43" spans="2:7" x14ac:dyDescent="0.2">
      <c r="C43" t="s">
        <v>61</v>
      </c>
      <c r="D43" t="s">
        <v>62</v>
      </c>
      <c r="E43" t="s">
        <v>63</v>
      </c>
      <c r="F43" t="s">
        <v>64</v>
      </c>
      <c r="G43" t="s">
        <v>84</v>
      </c>
    </row>
    <row r="44" spans="2:7" x14ac:dyDescent="0.2">
      <c r="C44" t="s">
        <v>87</v>
      </c>
      <c r="D44" t="s">
        <v>65</v>
      </c>
      <c r="E44" t="s">
        <v>66</v>
      </c>
      <c r="F44" t="s">
        <v>67</v>
      </c>
      <c r="G44" t="s">
        <v>92</v>
      </c>
    </row>
    <row r="45" spans="2:7" x14ac:dyDescent="0.2">
      <c r="C45" t="s">
        <v>86</v>
      </c>
      <c r="D45" t="s">
        <v>70</v>
      </c>
      <c r="E45" t="s">
        <v>71</v>
      </c>
      <c r="F45" t="s">
        <v>72</v>
      </c>
      <c r="G45" t="s">
        <v>73</v>
      </c>
    </row>
    <row r="46" spans="2:7" x14ac:dyDescent="0.2">
      <c r="C46" t="s">
        <v>90</v>
      </c>
      <c r="D46" t="s">
        <v>75</v>
      </c>
      <c r="E46" t="s">
        <v>76</v>
      </c>
      <c r="F46" t="s">
        <v>77</v>
      </c>
      <c r="G46" t="s">
        <v>78</v>
      </c>
    </row>
    <row r="47" spans="2:7" x14ac:dyDescent="0.2">
      <c r="C47" t="s">
        <v>91</v>
      </c>
      <c r="D47" t="s">
        <v>80</v>
      </c>
      <c r="E47" t="s">
        <v>81</v>
      </c>
      <c r="F47" t="s">
        <v>82</v>
      </c>
    </row>
    <row r="48" spans="2:7" x14ac:dyDescent="0.2">
      <c r="B48" t="s">
        <v>93</v>
      </c>
    </row>
    <row r="49" spans="3:7" x14ac:dyDescent="0.2">
      <c r="C49" t="s">
        <v>61</v>
      </c>
      <c r="D49" t="s">
        <v>62</v>
      </c>
      <c r="E49" t="s">
        <v>63</v>
      </c>
      <c r="F49" t="s">
        <v>64</v>
      </c>
      <c r="G49" t="s">
        <v>84</v>
      </c>
    </row>
    <row r="50" spans="3:7" x14ac:dyDescent="0.2">
      <c r="C50" t="s">
        <v>87</v>
      </c>
      <c r="D50" t="s">
        <v>65</v>
      </c>
      <c r="E50" t="s">
        <v>66</v>
      </c>
      <c r="F50" t="s">
        <v>67</v>
      </c>
      <c r="G50" t="s">
        <v>92</v>
      </c>
    </row>
    <row r="51" spans="3:7" x14ac:dyDescent="0.2">
      <c r="C51" t="s">
        <v>86</v>
      </c>
      <c r="D51" t="s">
        <v>70</v>
      </c>
      <c r="F51" t="s">
        <v>72</v>
      </c>
      <c r="G51" t="s">
        <v>73</v>
      </c>
    </row>
    <row r="52" spans="3:7" x14ac:dyDescent="0.2">
      <c r="C52" t="s">
        <v>90</v>
      </c>
      <c r="D52" t="s">
        <v>75</v>
      </c>
      <c r="E52" t="s">
        <v>76</v>
      </c>
      <c r="F52" t="s">
        <v>77</v>
      </c>
      <c r="G52" t="s">
        <v>94</v>
      </c>
    </row>
    <row r="53" spans="3:7" x14ac:dyDescent="0.2">
      <c r="C53" t="s">
        <v>91</v>
      </c>
      <c r="D53" t="s">
        <v>80</v>
      </c>
      <c r="E53" t="s">
        <v>81</v>
      </c>
      <c r="F53" t="s">
        <v>82</v>
      </c>
      <c r="G53" t="s">
        <v>95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X103"/>
  <sheetViews>
    <sheetView workbookViewId="0">
      <selection activeCell="C10" sqref="C10"/>
    </sheetView>
  </sheetViews>
  <sheetFormatPr defaultColWidth="2.85546875" defaultRowHeight="12" x14ac:dyDescent="0.2"/>
  <cols>
    <col min="2" max="2" width="14.42578125" bestFit="1" customWidth="1"/>
    <col min="3" max="3" width="22.7109375" bestFit="1" customWidth="1"/>
    <col min="4" max="102" width="20.42578125" bestFit="1" customWidth="1"/>
  </cols>
  <sheetData>
    <row r="2" spans="2:102" x14ac:dyDescent="0.2"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</row>
    <row r="3" spans="2:102" x14ac:dyDescent="0.2">
      <c r="B3">
        <v>1</v>
      </c>
      <c r="C3" t="str">
        <f t="shared" ref="C3" si="0">"Header_r_"&amp;TEXT($B3, "000")&amp;"_c_"&amp;TEXT(C2, "000")</f>
        <v>Header_r_001_c_001</v>
      </c>
      <c r="D3" t="str">
        <f t="shared" ref="D3:BO3" si="1">"Header_r_"&amp;TEXT($B3, "000")&amp;"_c_"&amp;TEXT(D2, "000")</f>
        <v>Header_r_001_c_002</v>
      </c>
      <c r="E3" t="str">
        <f t="shared" si="1"/>
        <v>Header_r_001_c_003</v>
      </c>
      <c r="F3" t="str">
        <f t="shared" si="1"/>
        <v>Header_r_001_c_004</v>
      </c>
      <c r="G3" t="str">
        <f t="shared" si="1"/>
        <v>Header_r_001_c_005</v>
      </c>
      <c r="H3" t="str">
        <f t="shared" si="1"/>
        <v>Header_r_001_c_006</v>
      </c>
      <c r="I3" t="str">
        <f t="shared" si="1"/>
        <v>Header_r_001_c_007</v>
      </c>
      <c r="J3" t="str">
        <f t="shared" si="1"/>
        <v>Header_r_001_c_008</v>
      </c>
      <c r="K3" t="str">
        <f t="shared" si="1"/>
        <v>Header_r_001_c_009</v>
      </c>
      <c r="L3" t="str">
        <f t="shared" si="1"/>
        <v>Header_r_001_c_010</v>
      </c>
      <c r="M3" t="str">
        <f t="shared" si="1"/>
        <v>Header_r_001_c_011</v>
      </c>
      <c r="N3" t="str">
        <f t="shared" si="1"/>
        <v>Header_r_001_c_012</v>
      </c>
      <c r="O3" t="str">
        <f t="shared" si="1"/>
        <v>Header_r_001_c_013</v>
      </c>
      <c r="P3" t="str">
        <f t="shared" si="1"/>
        <v>Header_r_001_c_014</v>
      </c>
      <c r="Q3" t="str">
        <f t="shared" si="1"/>
        <v>Header_r_001_c_015</v>
      </c>
      <c r="R3" t="str">
        <f t="shared" si="1"/>
        <v>Header_r_001_c_016</v>
      </c>
      <c r="S3" t="str">
        <f t="shared" si="1"/>
        <v>Header_r_001_c_017</v>
      </c>
      <c r="T3" t="str">
        <f t="shared" si="1"/>
        <v>Header_r_001_c_018</v>
      </c>
      <c r="U3" t="str">
        <f t="shared" si="1"/>
        <v>Header_r_001_c_019</v>
      </c>
      <c r="V3" t="str">
        <f t="shared" si="1"/>
        <v>Header_r_001_c_020</v>
      </c>
      <c r="W3" t="str">
        <f t="shared" si="1"/>
        <v>Header_r_001_c_021</v>
      </c>
      <c r="X3" t="str">
        <f t="shared" si="1"/>
        <v>Header_r_001_c_022</v>
      </c>
      <c r="Y3" t="str">
        <f t="shared" si="1"/>
        <v>Header_r_001_c_023</v>
      </c>
      <c r="Z3" t="str">
        <f t="shared" si="1"/>
        <v>Header_r_001_c_024</v>
      </c>
      <c r="AA3" t="str">
        <f t="shared" si="1"/>
        <v>Header_r_001_c_025</v>
      </c>
      <c r="AB3" t="str">
        <f t="shared" si="1"/>
        <v>Header_r_001_c_026</v>
      </c>
      <c r="AC3" t="str">
        <f t="shared" si="1"/>
        <v>Header_r_001_c_027</v>
      </c>
      <c r="AD3" t="str">
        <f t="shared" si="1"/>
        <v>Header_r_001_c_028</v>
      </c>
      <c r="AE3" t="str">
        <f t="shared" si="1"/>
        <v>Header_r_001_c_029</v>
      </c>
      <c r="AF3" t="str">
        <f t="shared" si="1"/>
        <v>Header_r_001_c_030</v>
      </c>
      <c r="AG3" t="str">
        <f t="shared" si="1"/>
        <v>Header_r_001_c_031</v>
      </c>
      <c r="AH3" t="str">
        <f t="shared" si="1"/>
        <v>Header_r_001_c_032</v>
      </c>
      <c r="AI3" t="str">
        <f t="shared" si="1"/>
        <v>Header_r_001_c_033</v>
      </c>
      <c r="AJ3" t="str">
        <f t="shared" si="1"/>
        <v>Header_r_001_c_034</v>
      </c>
      <c r="AK3" t="str">
        <f t="shared" si="1"/>
        <v>Header_r_001_c_035</v>
      </c>
      <c r="AL3" t="str">
        <f t="shared" si="1"/>
        <v>Header_r_001_c_036</v>
      </c>
      <c r="AM3" t="str">
        <f t="shared" si="1"/>
        <v>Header_r_001_c_037</v>
      </c>
      <c r="AN3" t="str">
        <f t="shared" si="1"/>
        <v>Header_r_001_c_038</v>
      </c>
      <c r="AO3" t="str">
        <f t="shared" si="1"/>
        <v>Header_r_001_c_039</v>
      </c>
      <c r="AP3" t="str">
        <f t="shared" si="1"/>
        <v>Header_r_001_c_040</v>
      </c>
      <c r="AQ3" t="str">
        <f t="shared" si="1"/>
        <v>Header_r_001_c_041</v>
      </c>
      <c r="AR3" t="str">
        <f t="shared" si="1"/>
        <v>Header_r_001_c_042</v>
      </c>
      <c r="AS3" t="str">
        <f t="shared" si="1"/>
        <v>Header_r_001_c_043</v>
      </c>
      <c r="AT3" t="str">
        <f t="shared" si="1"/>
        <v>Header_r_001_c_044</v>
      </c>
      <c r="AU3" t="str">
        <f t="shared" si="1"/>
        <v>Header_r_001_c_045</v>
      </c>
      <c r="AV3" t="str">
        <f t="shared" si="1"/>
        <v>Header_r_001_c_046</v>
      </c>
      <c r="AW3" t="str">
        <f t="shared" si="1"/>
        <v>Header_r_001_c_047</v>
      </c>
      <c r="AX3" t="str">
        <f t="shared" si="1"/>
        <v>Header_r_001_c_048</v>
      </c>
      <c r="AY3" t="str">
        <f t="shared" si="1"/>
        <v>Header_r_001_c_049</v>
      </c>
      <c r="AZ3" t="str">
        <f t="shared" si="1"/>
        <v>Header_r_001_c_050</v>
      </c>
      <c r="BA3" t="str">
        <f t="shared" si="1"/>
        <v>Header_r_001_c_051</v>
      </c>
      <c r="BB3" t="str">
        <f t="shared" si="1"/>
        <v>Header_r_001_c_052</v>
      </c>
      <c r="BC3" t="str">
        <f t="shared" si="1"/>
        <v>Header_r_001_c_053</v>
      </c>
      <c r="BD3" t="str">
        <f t="shared" si="1"/>
        <v>Header_r_001_c_054</v>
      </c>
      <c r="BE3" t="str">
        <f t="shared" si="1"/>
        <v>Header_r_001_c_055</v>
      </c>
      <c r="BF3" t="str">
        <f t="shared" si="1"/>
        <v>Header_r_001_c_056</v>
      </c>
      <c r="BG3" t="str">
        <f t="shared" si="1"/>
        <v>Header_r_001_c_057</v>
      </c>
      <c r="BH3" t="str">
        <f t="shared" si="1"/>
        <v>Header_r_001_c_058</v>
      </c>
      <c r="BI3" t="str">
        <f t="shared" si="1"/>
        <v>Header_r_001_c_059</v>
      </c>
      <c r="BJ3" t="str">
        <f t="shared" si="1"/>
        <v>Header_r_001_c_060</v>
      </c>
      <c r="BK3" t="str">
        <f t="shared" si="1"/>
        <v>Header_r_001_c_061</v>
      </c>
      <c r="BL3" t="str">
        <f t="shared" si="1"/>
        <v>Header_r_001_c_062</v>
      </c>
      <c r="BM3" t="str">
        <f t="shared" si="1"/>
        <v>Header_r_001_c_063</v>
      </c>
      <c r="BN3" t="str">
        <f t="shared" si="1"/>
        <v>Header_r_001_c_064</v>
      </c>
      <c r="BO3" t="str">
        <f t="shared" si="1"/>
        <v>Header_r_001_c_065</v>
      </c>
      <c r="BP3" t="str">
        <f t="shared" ref="BP3:CX3" si="2">"Header_r_"&amp;TEXT($B3, "000")&amp;"_c_"&amp;TEXT(BP2, "000")</f>
        <v>Header_r_001_c_066</v>
      </c>
      <c r="BQ3" t="str">
        <f t="shared" si="2"/>
        <v>Header_r_001_c_067</v>
      </c>
      <c r="BR3" t="str">
        <f t="shared" si="2"/>
        <v>Header_r_001_c_068</v>
      </c>
      <c r="BS3" t="str">
        <f t="shared" si="2"/>
        <v>Header_r_001_c_069</v>
      </c>
      <c r="BT3" t="str">
        <f t="shared" si="2"/>
        <v>Header_r_001_c_070</v>
      </c>
      <c r="BU3" t="str">
        <f t="shared" si="2"/>
        <v>Header_r_001_c_071</v>
      </c>
      <c r="BV3" t="str">
        <f t="shared" si="2"/>
        <v>Header_r_001_c_072</v>
      </c>
      <c r="BW3" t="str">
        <f t="shared" si="2"/>
        <v>Header_r_001_c_073</v>
      </c>
      <c r="BX3" t="str">
        <f t="shared" si="2"/>
        <v>Header_r_001_c_074</v>
      </c>
      <c r="BY3" t="str">
        <f t="shared" si="2"/>
        <v>Header_r_001_c_075</v>
      </c>
      <c r="BZ3" t="str">
        <f t="shared" si="2"/>
        <v>Header_r_001_c_076</v>
      </c>
      <c r="CA3" t="str">
        <f t="shared" si="2"/>
        <v>Header_r_001_c_077</v>
      </c>
      <c r="CB3" t="str">
        <f t="shared" si="2"/>
        <v>Header_r_001_c_078</v>
      </c>
      <c r="CC3" t="str">
        <f t="shared" si="2"/>
        <v>Header_r_001_c_079</v>
      </c>
      <c r="CD3" t="str">
        <f t="shared" si="2"/>
        <v>Header_r_001_c_080</v>
      </c>
      <c r="CE3" t="str">
        <f t="shared" si="2"/>
        <v>Header_r_001_c_081</v>
      </c>
      <c r="CF3" t="str">
        <f t="shared" si="2"/>
        <v>Header_r_001_c_082</v>
      </c>
      <c r="CG3" t="str">
        <f t="shared" si="2"/>
        <v>Header_r_001_c_083</v>
      </c>
      <c r="CH3" t="str">
        <f t="shared" si="2"/>
        <v>Header_r_001_c_084</v>
      </c>
      <c r="CI3" t="str">
        <f t="shared" si="2"/>
        <v>Header_r_001_c_085</v>
      </c>
      <c r="CJ3" t="str">
        <f t="shared" si="2"/>
        <v>Header_r_001_c_086</v>
      </c>
      <c r="CK3" t="str">
        <f t="shared" si="2"/>
        <v>Header_r_001_c_087</v>
      </c>
      <c r="CL3" t="str">
        <f t="shared" si="2"/>
        <v>Header_r_001_c_088</v>
      </c>
      <c r="CM3" t="str">
        <f t="shared" si="2"/>
        <v>Header_r_001_c_089</v>
      </c>
      <c r="CN3" t="str">
        <f t="shared" si="2"/>
        <v>Header_r_001_c_090</v>
      </c>
      <c r="CO3" t="str">
        <f t="shared" si="2"/>
        <v>Header_r_001_c_091</v>
      </c>
      <c r="CP3" t="str">
        <f t="shared" si="2"/>
        <v>Header_r_001_c_092</v>
      </c>
      <c r="CQ3" t="str">
        <f t="shared" si="2"/>
        <v>Header_r_001_c_093</v>
      </c>
      <c r="CR3" t="str">
        <f t="shared" si="2"/>
        <v>Header_r_001_c_094</v>
      </c>
      <c r="CS3" t="str">
        <f t="shared" si="2"/>
        <v>Header_r_001_c_095</v>
      </c>
      <c r="CT3" t="str">
        <f t="shared" si="2"/>
        <v>Header_r_001_c_096</v>
      </c>
      <c r="CU3" t="str">
        <f t="shared" si="2"/>
        <v>Header_r_001_c_097</v>
      </c>
      <c r="CV3" t="str">
        <f t="shared" si="2"/>
        <v>Header_r_001_c_098</v>
      </c>
      <c r="CW3" t="str">
        <f t="shared" si="2"/>
        <v>Header_r_001_c_099</v>
      </c>
      <c r="CX3" t="str">
        <f t="shared" si="2"/>
        <v>Header_r_001_c_100</v>
      </c>
    </row>
    <row r="4" spans="2:102" x14ac:dyDescent="0.2">
      <c r="B4">
        <v>1</v>
      </c>
      <c r="C4" t="s">
        <v>196</v>
      </c>
      <c r="D4" t="s">
        <v>197</v>
      </c>
      <c r="E4" t="s">
        <v>198</v>
      </c>
      <c r="F4" t="s">
        <v>199</v>
      </c>
      <c r="G4" t="s">
        <v>200</v>
      </c>
      <c r="H4" t="s">
        <v>201</v>
      </c>
      <c r="I4" t="s">
        <v>202</v>
      </c>
      <c r="J4" t="s">
        <v>203</v>
      </c>
      <c r="K4" t="s">
        <v>204</v>
      </c>
      <c r="L4" t="s">
        <v>205</v>
      </c>
      <c r="M4" t="s">
        <v>206</v>
      </c>
      <c r="N4" t="s">
        <v>207</v>
      </c>
      <c r="O4" t="s">
        <v>208</v>
      </c>
      <c r="P4" t="s">
        <v>209</v>
      </c>
      <c r="Q4" t="s">
        <v>210</v>
      </c>
      <c r="R4" t="s">
        <v>211</v>
      </c>
      <c r="S4" t="s">
        <v>212</v>
      </c>
      <c r="T4" t="s">
        <v>213</v>
      </c>
      <c r="U4" t="s">
        <v>214</v>
      </c>
      <c r="V4" t="s">
        <v>215</v>
      </c>
      <c r="W4" t="s">
        <v>216</v>
      </c>
      <c r="X4" t="s">
        <v>217</v>
      </c>
      <c r="Y4" t="s">
        <v>218</v>
      </c>
      <c r="Z4" t="s">
        <v>219</v>
      </c>
      <c r="AA4" t="s">
        <v>220</v>
      </c>
      <c r="AB4" t="s">
        <v>221</v>
      </c>
      <c r="AC4" t="s">
        <v>222</v>
      </c>
      <c r="AD4" t="s">
        <v>223</v>
      </c>
      <c r="AE4" t="s">
        <v>224</v>
      </c>
      <c r="AF4" t="s">
        <v>225</v>
      </c>
      <c r="AG4" t="s">
        <v>226</v>
      </c>
      <c r="AH4" t="s">
        <v>227</v>
      </c>
      <c r="AI4" t="s">
        <v>228</v>
      </c>
      <c r="AJ4" t="s">
        <v>229</v>
      </c>
      <c r="AK4" t="s">
        <v>230</v>
      </c>
      <c r="AL4" t="s">
        <v>231</v>
      </c>
      <c r="AM4" t="s">
        <v>232</v>
      </c>
      <c r="AN4" t="s">
        <v>233</v>
      </c>
      <c r="AO4" t="s">
        <v>234</v>
      </c>
      <c r="AP4" t="s">
        <v>235</v>
      </c>
      <c r="AQ4" t="s">
        <v>236</v>
      </c>
      <c r="AR4" t="s">
        <v>237</v>
      </c>
      <c r="AS4" t="s">
        <v>238</v>
      </c>
      <c r="AT4" t="s">
        <v>239</v>
      </c>
      <c r="AU4" t="s">
        <v>240</v>
      </c>
      <c r="AV4" t="s">
        <v>241</v>
      </c>
      <c r="AW4" t="s">
        <v>242</v>
      </c>
      <c r="AX4" t="s">
        <v>243</v>
      </c>
      <c r="AY4" t="s">
        <v>244</v>
      </c>
      <c r="AZ4" t="s">
        <v>245</v>
      </c>
      <c r="BA4" t="s">
        <v>246</v>
      </c>
      <c r="BB4" t="s">
        <v>247</v>
      </c>
      <c r="BC4" t="s">
        <v>248</v>
      </c>
      <c r="BD4" t="s">
        <v>249</v>
      </c>
      <c r="BE4" t="s">
        <v>250</v>
      </c>
      <c r="BF4" t="s">
        <v>251</v>
      </c>
      <c r="BG4" t="s">
        <v>252</v>
      </c>
      <c r="BH4" t="s">
        <v>253</v>
      </c>
      <c r="BI4" t="s">
        <v>254</v>
      </c>
      <c r="BJ4" t="s">
        <v>255</v>
      </c>
      <c r="BK4" t="s">
        <v>256</v>
      </c>
      <c r="BL4" t="s">
        <v>257</v>
      </c>
      <c r="BM4" t="s">
        <v>258</v>
      </c>
      <c r="BN4" t="s">
        <v>259</v>
      </c>
      <c r="BO4" t="s">
        <v>260</v>
      </c>
      <c r="BP4" t="s">
        <v>261</v>
      </c>
      <c r="BQ4" t="s">
        <v>262</v>
      </c>
      <c r="BR4" t="s">
        <v>263</v>
      </c>
      <c r="BS4" t="s">
        <v>264</v>
      </c>
      <c r="BT4" t="s">
        <v>265</v>
      </c>
      <c r="BU4" t="s">
        <v>266</v>
      </c>
      <c r="BV4" t="s">
        <v>267</v>
      </c>
      <c r="BW4" t="s">
        <v>268</v>
      </c>
      <c r="BX4" t="s">
        <v>269</v>
      </c>
      <c r="BY4" t="s">
        <v>270</v>
      </c>
      <c r="BZ4" t="s">
        <v>271</v>
      </c>
      <c r="CA4" t="s">
        <v>272</v>
      </c>
      <c r="CB4" t="s">
        <v>273</v>
      </c>
      <c r="CC4" t="s">
        <v>274</v>
      </c>
      <c r="CD4" t="s">
        <v>275</v>
      </c>
      <c r="CE4" t="s">
        <v>276</v>
      </c>
      <c r="CF4" t="s">
        <v>277</v>
      </c>
      <c r="CG4" t="s">
        <v>278</v>
      </c>
      <c r="CH4" t="s">
        <v>279</v>
      </c>
      <c r="CI4" t="s">
        <v>280</v>
      </c>
      <c r="CJ4" t="s">
        <v>281</v>
      </c>
      <c r="CK4" t="s">
        <v>282</v>
      </c>
      <c r="CL4" t="s">
        <v>283</v>
      </c>
      <c r="CM4" t="s">
        <v>284</v>
      </c>
      <c r="CN4" t="s">
        <v>285</v>
      </c>
      <c r="CO4" t="s">
        <v>286</v>
      </c>
      <c r="CP4" t="s">
        <v>287</v>
      </c>
      <c r="CQ4" t="s">
        <v>288</v>
      </c>
      <c r="CR4" t="s">
        <v>289</v>
      </c>
      <c r="CS4" t="s">
        <v>290</v>
      </c>
      <c r="CT4" t="s">
        <v>291</v>
      </c>
      <c r="CU4" t="s">
        <v>292</v>
      </c>
      <c r="CV4" t="s">
        <v>293</v>
      </c>
      <c r="CW4" t="s">
        <v>294</v>
      </c>
      <c r="CX4" t="s">
        <v>295</v>
      </c>
    </row>
    <row r="5" spans="2:102" ht="11.25" customHeight="1" x14ac:dyDescent="0.2">
      <c r="B5">
        <v>2</v>
      </c>
      <c r="C5" t="s">
        <v>296</v>
      </c>
      <c r="D5" t="s">
        <v>297</v>
      </c>
      <c r="E5" t="s">
        <v>298</v>
      </c>
      <c r="F5" t="s">
        <v>299</v>
      </c>
      <c r="G5" t="s">
        <v>300</v>
      </c>
      <c r="H5" t="s">
        <v>301</v>
      </c>
      <c r="I5" t="s">
        <v>302</v>
      </c>
      <c r="J5" t="s">
        <v>303</v>
      </c>
      <c r="K5" t="s">
        <v>304</v>
      </c>
      <c r="L5" t="s">
        <v>305</v>
      </c>
      <c r="M5" t="s">
        <v>306</v>
      </c>
      <c r="N5" t="s">
        <v>307</v>
      </c>
      <c r="O5" t="s">
        <v>308</v>
      </c>
      <c r="P5" t="s">
        <v>309</v>
      </c>
      <c r="Q5" t="s">
        <v>310</v>
      </c>
      <c r="R5" t="s">
        <v>311</v>
      </c>
      <c r="S5" t="s">
        <v>312</v>
      </c>
      <c r="T5" t="s">
        <v>313</v>
      </c>
      <c r="U5" t="s">
        <v>314</v>
      </c>
      <c r="V5" t="s">
        <v>315</v>
      </c>
      <c r="W5" t="s">
        <v>316</v>
      </c>
      <c r="X5" t="s">
        <v>317</v>
      </c>
      <c r="Y5" t="s">
        <v>318</v>
      </c>
      <c r="Z5" t="s">
        <v>319</v>
      </c>
      <c r="AA5" t="s">
        <v>320</v>
      </c>
      <c r="AB5" t="s">
        <v>321</v>
      </c>
      <c r="AC5" t="s">
        <v>322</v>
      </c>
      <c r="AD5" t="s">
        <v>323</v>
      </c>
      <c r="AE5" t="s">
        <v>324</v>
      </c>
      <c r="AF5" t="s">
        <v>325</v>
      </c>
      <c r="AG5" t="s">
        <v>326</v>
      </c>
      <c r="AH5" t="s">
        <v>327</v>
      </c>
      <c r="AI5" t="s">
        <v>328</v>
      </c>
      <c r="AJ5" t="s">
        <v>329</v>
      </c>
      <c r="AK5" t="s">
        <v>330</v>
      </c>
      <c r="AL5" t="s">
        <v>331</v>
      </c>
      <c r="AM5" t="s">
        <v>332</v>
      </c>
      <c r="AN5" t="s">
        <v>333</v>
      </c>
      <c r="AO5" t="s">
        <v>334</v>
      </c>
      <c r="AP5" t="s">
        <v>335</v>
      </c>
      <c r="AQ5" t="s">
        <v>336</v>
      </c>
      <c r="AR5" t="s">
        <v>337</v>
      </c>
      <c r="AS5" t="s">
        <v>338</v>
      </c>
      <c r="AT5" t="s">
        <v>339</v>
      </c>
      <c r="AU5" t="s">
        <v>340</v>
      </c>
      <c r="AV5" t="s">
        <v>341</v>
      </c>
      <c r="AW5" t="s">
        <v>342</v>
      </c>
      <c r="AX5" t="s">
        <v>343</v>
      </c>
      <c r="AY5" t="s">
        <v>344</v>
      </c>
      <c r="AZ5" t="s">
        <v>345</v>
      </c>
      <c r="BA5" t="s">
        <v>346</v>
      </c>
      <c r="BB5" t="s">
        <v>347</v>
      </c>
      <c r="BC5" t="s">
        <v>348</v>
      </c>
      <c r="BD5" t="s">
        <v>349</v>
      </c>
      <c r="BE5" t="s">
        <v>350</v>
      </c>
      <c r="BF5" t="s">
        <v>351</v>
      </c>
      <c r="BG5" t="s">
        <v>352</v>
      </c>
      <c r="BH5" t="s">
        <v>353</v>
      </c>
      <c r="BI5" t="s">
        <v>354</v>
      </c>
      <c r="BJ5" t="s">
        <v>355</v>
      </c>
      <c r="BK5" t="s">
        <v>356</v>
      </c>
      <c r="BL5" t="s">
        <v>357</v>
      </c>
      <c r="BM5" t="s">
        <v>358</v>
      </c>
      <c r="BN5" t="s">
        <v>359</v>
      </c>
      <c r="BO5" t="s">
        <v>360</v>
      </c>
      <c r="BP5" t="s">
        <v>361</v>
      </c>
      <c r="BQ5" t="s">
        <v>362</v>
      </c>
      <c r="BR5" t="s">
        <v>363</v>
      </c>
      <c r="BS5" t="s">
        <v>364</v>
      </c>
      <c r="BT5" t="s">
        <v>365</v>
      </c>
      <c r="BU5" t="s">
        <v>366</v>
      </c>
      <c r="BV5" t="s">
        <v>367</v>
      </c>
      <c r="BW5" t="s">
        <v>368</v>
      </c>
      <c r="BX5" t="s">
        <v>369</v>
      </c>
      <c r="BY5" t="s">
        <v>370</v>
      </c>
      <c r="BZ5" t="s">
        <v>371</v>
      </c>
      <c r="CA5" t="s">
        <v>372</v>
      </c>
      <c r="CB5" t="s">
        <v>373</v>
      </c>
      <c r="CC5" t="s">
        <v>374</v>
      </c>
      <c r="CD5" t="s">
        <v>375</v>
      </c>
      <c r="CE5" t="s">
        <v>376</v>
      </c>
      <c r="CF5" t="s">
        <v>377</v>
      </c>
      <c r="CG5" t="s">
        <v>378</v>
      </c>
      <c r="CH5" t="s">
        <v>379</v>
      </c>
      <c r="CI5" t="s">
        <v>380</v>
      </c>
      <c r="CJ5" t="s">
        <v>381</v>
      </c>
      <c r="CK5" t="s">
        <v>382</v>
      </c>
      <c r="CL5" t="s">
        <v>383</v>
      </c>
      <c r="CM5" t="s">
        <v>384</v>
      </c>
      <c r="CN5" t="s">
        <v>385</v>
      </c>
      <c r="CO5" t="s">
        <v>386</v>
      </c>
      <c r="CP5" t="s">
        <v>387</v>
      </c>
      <c r="CQ5" t="s">
        <v>388</v>
      </c>
      <c r="CR5" t="s">
        <v>389</v>
      </c>
      <c r="CS5" t="s">
        <v>390</v>
      </c>
      <c r="CT5" t="s">
        <v>391</v>
      </c>
      <c r="CU5" t="s">
        <v>392</v>
      </c>
      <c r="CV5" t="s">
        <v>393</v>
      </c>
      <c r="CW5" t="s">
        <v>394</v>
      </c>
      <c r="CX5" t="s">
        <v>395</v>
      </c>
    </row>
    <row r="6" spans="2:102" x14ac:dyDescent="0.2">
      <c r="B6">
        <v>3</v>
      </c>
      <c r="C6" t="s">
        <v>396</v>
      </c>
      <c r="D6" t="s">
        <v>397</v>
      </c>
      <c r="E6" t="s">
        <v>398</v>
      </c>
      <c r="F6" t="s">
        <v>399</v>
      </c>
      <c r="G6" t="s">
        <v>400</v>
      </c>
      <c r="H6" t="s">
        <v>401</v>
      </c>
      <c r="I6" t="s">
        <v>402</v>
      </c>
      <c r="J6" t="s">
        <v>403</v>
      </c>
      <c r="K6" t="s">
        <v>404</v>
      </c>
      <c r="L6" t="s">
        <v>405</v>
      </c>
      <c r="M6" t="s">
        <v>406</v>
      </c>
      <c r="N6" t="s">
        <v>407</v>
      </c>
      <c r="O6" t="s">
        <v>408</v>
      </c>
      <c r="P6" t="s">
        <v>409</v>
      </c>
      <c r="Q6" t="s">
        <v>410</v>
      </c>
      <c r="R6" t="s">
        <v>411</v>
      </c>
      <c r="S6" t="s">
        <v>412</v>
      </c>
      <c r="T6" t="s">
        <v>413</v>
      </c>
      <c r="U6" t="s">
        <v>414</v>
      </c>
      <c r="V6" t="s">
        <v>415</v>
      </c>
      <c r="W6" t="s">
        <v>416</v>
      </c>
      <c r="X6" t="s">
        <v>417</v>
      </c>
      <c r="Y6" t="s">
        <v>418</v>
      </c>
      <c r="Z6" t="s">
        <v>419</v>
      </c>
      <c r="AA6" t="s">
        <v>420</v>
      </c>
      <c r="AB6" t="s">
        <v>421</v>
      </c>
      <c r="AC6" t="s">
        <v>422</v>
      </c>
      <c r="AD6" t="s">
        <v>423</v>
      </c>
      <c r="AE6" t="s">
        <v>424</v>
      </c>
      <c r="AF6" t="s">
        <v>425</v>
      </c>
      <c r="AG6" t="s">
        <v>426</v>
      </c>
      <c r="AH6" t="s">
        <v>427</v>
      </c>
      <c r="AI6" t="s">
        <v>428</v>
      </c>
      <c r="AJ6" t="s">
        <v>429</v>
      </c>
      <c r="AK6" t="s">
        <v>430</v>
      </c>
      <c r="AL6" t="s">
        <v>431</v>
      </c>
      <c r="AM6" t="s">
        <v>432</v>
      </c>
      <c r="AN6" t="s">
        <v>433</v>
      </c>
      <c r="AO6" t="s">
        <v>434</v>
      </c>
      <c r="AP6" t="s">
        <v>435</v>
      </c>
      <c r="AQ6" t="s">
        <v>436</v>
      </c>
      <c r="AR6" t="s">
        <v>437</v>
      </c>
      <c r="AS6" t="s">
        <v>438</v>
      </c>
      <c r="AT6" t="s">
        <v>439</v>
      </c>
      <c r="AU6" t="s">
        <v>440</v>
      </c>
      <c r="AV6" t="s">
        <v>441</v>
      </c>
      <c r="AW6" t="s">
        <v>442</v>
      </c>
      <c r="AX6" t="s">
        <v>443</v>
      </c>
      <c r="AY6" t="s">
        <v>444</v>
      </c>
      <c r="AZ6" t="s">
        <v>445</v>
      </c>
      <c r="BA6" t="s">
        <v>446</v>
      </c>
      <c r="BB6" t="s">
        <v>447</v>
      </c>
      <c r="BC6" t="s">
        <v>448</v>
      </c>
      <c r="BD6" t="s">
        <v>449</v>
      </c>
      <c r="BE6" t="s">
        <v>450</v>
      </c>
      <c r="BF6" t="s">
        <v>451</v>
      </c>
      <c r="BG6" t="s">
        <v>452</v>
      </c>
      <c r="BH6" t="s">
        <v>453</v>
      </c>
      <c r="BI6" t="s">
        <v>454</v>
      </c>
      <c r="BJ6" t="s">
        <v>455</v>
      </c>
      <c r="BK6" t="s">
        <v>456</v>
      </c>
      <c r="BL6" t="s">
        <v>457</v>
      </c>
      <c r="BM6" t="s">
        <v>458</v>
      </c>
      <c r="BN6" t="s">
        <v>459</v>
      </c>
      <c r="BO6" t="s">
        <v>460</v>
      </c>
      <c r="BP6" t="s">
        <v>461</v>
      </c>
      <c r="BQ6" t="s">
        <v>462</v>
      </c>
      <c r="BR6" t="s">
        <v>463</v>
      </c>
      <c r="BS6" t="s">
        <v>464</v>
      </c>
      <c r="BT6" t="s">
        <v>465</v>
      </c>
      <c r="BU6" t="s">
        <v>466</v>
      </c>
      <c r="BV6" t="s">
        <v>467</v>
      </c>
      <c r="BW6" t="s">
        <v>468</v>
      </c>
      <c r="BX6" t="s">
        <v>469</v>
      </c>
      <c r="BY6" t="s">
        <v>470</v>
      </c>
      <c r="BZ6" t="s">
        <v>471</v>
      </c>
      <c r="CA6" t="s">
        <v>472</v>
      </c>
      <c r="CB6" t="s">
        <v>473</v>
      </c>
      <c r="CC6" t="s">
        <v>474</v>
      </c>
      <c r="CD6" t="s">
        <v>475</v>
      </c>
      <c r="CE6" t="s">
        <v>476</v>
      </c>
      <c r="CF6" t="s">
        <v>477</v>
      </c>
      <c r="CG6" t="s">
        <v>478</v>
      </c>
      <c r="CH6" t="s">
        <v>479</v>
      </c>
      <c r="CI6" t="s">
        <v>480</v>
      </c>
      <c r="CJ6" t="s">
        <v>481</v>
      </c>
      <c r="CK6" t="s">
        <v>482</v>
      </c>
      <c r="CL6" t="s">
        <v>483</v>
      </c>
      <c r="CM6" t="s">
        <v>484</v>
      </c>
      <c r="CN6" t="s">
        <v>485</v>
      </c>
      <c r="CO6" t="s">
        <v>486</v>
      </c>
      <c r="CP6" t="s">
        <v>487</v>
      </c>
      <c r="CQ6" t="s">
        <v>488</v>
      </c>
      <c r="CR6" t="s">
        <v>489</v>
      </c>
      <c r="CS6" t="s">
        <v>490</v>
      </c>
      <c r="CT6" t="s">
        <v>491</v>
      </c>
      <c r="CU6" t="s">
        <v>492</v>
      </c>
      <c r="CV6" t="s">
        <v>493</v>
      </c>
      <c r="CW6" t="s">
        <v>494</v>
      </c>
      <c r="CX6" t="s">
        <v>495</v>
      </c>
    </row>
    <row r="7" spans="2:102" x14ac:dyDescent="0.2">
      <c r="B7">
        <v>4</v>
      </c>
      <c r="C7" t="s">
        <v>496</v>
      </c>
      <c r="D7" t="s">
        <v>497</v>
      </c>
      <c r="E7" t="s">
        <v>498</v>
      </c>
      <c r="F7" t="s">
        <v>499</v>
      </c>
      <c r="G7" t="s">
        <v>500</v>
      </c>
      <c r="H7" t="s">
        <v>501</v>
      </c>
      <c r="I7" t="s">
        <v>502</v>
      </c>
      <c r="J7" t="s">
        <v>503</v>
      </c>
      <c r="K7" t="s">
        <v>504</v>
      </c>
      <c r="L7" t="s">
        <v>505</v>
      </c>
      <c r="M7" t="s">
        <v>506</v>
      </c>
      <c r="N7" t="s">
        <v>507</v>
      </c>
      <c r="O7" t="s">
        <v>508</v>
      </c>
      <c r="P7" t="s">
        <v>509</v>
      </c>
      <c r="Q7" t="s">
        <v>510</v>
      </c>
      <c r="R7" t="s">
        <v>511</v>
      </c>
      <c r="S7" t="s">
        <v>512</v>
      </c>
      <c r="T7" t="s">
        <v>513</v>
      </c>
      <c r="U7" t="s">
        <v>514</v>
      </c>
      <c r="V7" t="s">
        <v>515</v>
      </c>
      <c r="W7" t="s">
        <v>516</v>
      </c>
      <c r="X7" t="s">
        <v>517</v>
      </c>
      <c r="Y7" t="s">
        <v>518</v>
      </c>
      <c r="Z7" t="s">
        <v>519</v>
      </c>
      <c r="AA7" t="s">
        <v>520</v>
      </c>
      <c r="AB7" t="s">
        <v>521</v>
      </c>
      <c r="AC7" t="s">
        <v>522</v>
      </c>
      <c r="AD7" t="s">
        <v>523</v>
      </c>
      <c r="AE7" t="s">
        <v>524</v>
      </c>
      <c r="AF7" t="s">
        <v>525</v>
      </c>
      <c r="AG7" t="s">
        <v>526</v>
      </c>
      <c r="AH7" t="s">
        <v>527</v>
      </c>
      <c r="AI7" t="s">
        <v>528</v>
      </c>
      <c r="AJ7" t="s">
        <v>529</v>
      </c>
      <c r="AK7" t="s">
        <v>530</v>
      </c>
      <c r="AL7" t="s">
        <v>531</v>
      </c>
      <c r="AM7" t="s">
        <v>532</v>
      </c>
      <c r="AN7" t="s">
        <v>533</v>
      </c>
      <c r="AO7" t="s">
        <v>534</v>
      </c>
      <c r="AP7" t="s">
        <v>535</v>
      </c>
      <c r="AQ7" t="s">
        <v>536</v>
      </c>
      <c r="AR7" t="s">
        <v>537</v>
      </c>
      <c r="AS7" t="s">
        <v>538</v>
      </c>
      <c r="AT7" t="s">
        <v>539</v>
      </c>
      <c r="AU7" t="s">
        <v>540</v>
      </c>
      <c r="AV7" t="s">
        <v>541</v>
      </c>
      <c r="AW7" t="s">
        <v>542</v>
      </c>
      <c r="AX7" t="s">
        <v>543</v>
      </c>
      <c r="AY7" t="s">
        <v>544</v>
      </c>
      <c r="AZ7" t="s">
        <v>545</v>
      </c>
      <c r="BA7" t="s">
        <v>546</v>
      </c>
      <c r="BB7" t="s">
        <v>547</v>
      </c>
      <c r="BC7" t="s">
        <v>548</v>
      </c>
      <c r="BD7" t="s">
        <v>549</v>
      </c>
      <c r="BE7" t="s">
        <v>550</v>
      </c>
      <c r="BF7" t="s">
        <v>551</v>
      </c>
      <c r="BG7" t="s">
        <v>552</v>
      </c>
      <c r="BH7" t="s">
        <v>553</v>
      </c>
      <c r="BI7" t="s">
        <v>554</v>
      </c>
      <c r="BJ7" t="s">
        <v>555</v>
      </c>
      <c r="BK7" t="s">
        <v>556</v>
      </c>
      <c r="BL7" t="s">
        <v>557</v>
      </c>
      <c r="BM7" t="s">
        <v>558</v>
      </c>
      <c r="BN7" t="s">
        <v>559</v>
      </c>
      <c r="BO7" t="s">
        <v>560</v>
      </c>
      <c r="BP7" t="s">
        <v>561</v>
      </c>
      <c r="BQ7" t="s">
        <v>562</v>
      </c>
      <c r="BR7" t="s">
        <v>563</v>
      </c>
      <c r="BS7" t="s">
        <v>564</v>
      </c>
      <c r="BT7" t="s">
        <v>565</v>
      </c>
      <c r="BU7" t="s">
        <v>566</v>
      </c>
      <c r="BV7" t="s">
        <v>567</v>
      </c>
      <c r="BW7" t="s">
        <v>568</v>
      </c>
      <c r="BX7" t="s">
        <v>569</v>
      </c>
      <c r="BY7" t="s">
        <v>570</v>
      </c>
      <c r="BZ7" t="s">
        <v>571</v>
      </c>
      <c r="CA7" t="s">
        <v>572</v>
      </c>
      <c r="CB7" t="s">
        <v>573</v>
      </c>
      <c r="CC7" t="s">
        <v>574</v>
      </c>
      <c r="CD7" t="s">
        <v>575</v>
      </c>
      <c r="CE7" t="s">
        <v>576</v>
      </c>
      <c r="CF7" t="s">
        <v>577</v>
      </c>
      <c r="CG7" t="s">
        <v>578</v>
      </c>
      <c r="CH7" t="s">
        <v>579</v>
      </c>
      <c r="CI7" t="s">
        <v>580</v>
      </c>
      <c r="CJ7" t="s">
        <v>581</v>
      </c>
      <c r="CK7" t="s">
        <v>582</v>
      </c>
      <c r="CL7" t="s">
        <v>583</v>
      </c>
      <c r="CM7" t="s">
        <v>584</v>
      </c>
      <c r="CN7" t="s">
        <v>585</v>
      </c>
      <c r="CO7" t="s">
        <v>586</v>
      </c>
      <c r="CP7" t="s">
        <v>587</v>
      </c>
      <c r="CQ7" t="s">
        <v>588</v>
      </c>
      <c r="CR7" t="s">
        <v>589</v>
      </c>
      <c r="CS7" t="s">
        <v>590</v>
      </c>
      <c r="CT7" t="s">
        <v>591</v>
      </c>
      <c r="CU7" t="s">
        <v>592</v>
      </c>
      <c r="CV7" t="s">
        <v>593</v>
      </c>
      <c r="CW7" t="s">
        <v>594</v>
      </c>
      <c r="CX7" t="s">
        <v>595</v>
      </c>
    </row>
    <row r="8" spans="2:102" x14ac:dyDescent="0.2">
      <c r="B8">
        <v>5</v>
      </c>
      <c r="C8" t="s">
        <v>596</v>
      </c>
      <c r="D8" t="s">
        <v>597</v>
      </c>
      <c r="E8" t="s">
        <v>598</v>
      </c>
      <c r="F8" t="s">
        <v>599</v>
      </c>
      <c r="G8" t="s">
        <v>600</v>
      </c>
      <c r="H8" t="s">
        <v>601</v>
      </c>
      <c r="I8" t="s">
        <v>602</v>
      </c>
      <c r="J8" t="s">
        <v>603</v>
      </c>
      <c r="K8" t="s">
        <v>604</v>
      </c>
      <c r="L8" t="s">
        <v>605</v>
      </c>
      <c r="M8" t="s">
        <v>606</v>
      </c>
      <c r="N8" t="s">
        <v>607</v>
      </c>
      <c r="O8" t="s">
        <v>608</v>
      </c>
      <c r="P8" t="s">
        <v>609</v>
      </c>
      <c r="Q8" t="s">
        <v>610</v>
      </c>
      <c r="R8" t="s">
        <v>611</v>
      </c>
      <c r="S8" t="s">
        <v>612</v>
      </c>
      <c r="T8" t="s">
        <v>613</v>
      </c>
      <c r="U8" t="s">
        <v>614</v>
      </c>
      <c r="V8" t="s">
        <v>615</v>
      </c>
      <c r="W8" t="s">
        <v>616</v>
      </c>
      <c r="X8" t="s">
        <v>617</v>
      </c>
      <c r="Y8" t="s">
        <v>618</v>
      </c>
      <c r="Z8" t="s">
        <v>619</v>
      </c>
      <c r="AA8" t="s">
        <v>620</v>
      </c>
      <c r="AB8" t="s">
        <v>621</v>
      </c>
      <c r="AC8" t="s">
        <v>622</v>
      </c>
      <c r="AD8" t="s">
        <v>623</v>
      </c>
      <c r="AE8" t="s">
        <v>624</v>
      </c>
      <c r="AF8" t="s">
        <v>625</v>
      </c>
      <c r="AG8" t="s">
        <v>626</v>
      </c>
      <c r="AH8" t="s">
        <v>627</v>
      </c>
      <c r="AI8" t="s">
        <v>628</v>
      </c>
      <c r="AJ8" t="s">
        <v>629</v>
      </c>
      <c r="AK8" t="s">
        <v>630</v>
      </c>
      <c r="AL8" t="s">
        <v>631</v>
      </c>
      <c r="AM8" t="s">
        <v>632</v>
      </c>
      <c r="AN8" t="s">
        <v>633</v>
      </c>
      <c r="AO8" t="s">
        <v>634</v>
      </c>
      <c r="AP8" t="s">
        <v>635</v>
      </c>
      <c r="AQ8" t="s">
        <v>636</v>
      </c>
      <c r="AR8" t="s">
        <v>637</v>
      </c>
      <c r="AS8" t="s">
        <v>638</v>
      </c>
      <c r="AT8" t="s">
        <v>639</v>
      </c>
      <c r="AU8" t="s">
        <v>640</v>
      </c>
      <c r="AV8" t="s">
        <v>641</v>
      </c>
      <c r="AW8" t="s">
        <v>642</v>
      </c>
      <c r="AX8" t="s">
        <v>643</v>
      </c>
      <c r="AY8" t="s">
        <v>644</v>
      </c>
      <c r="AZ8" t="s">
        <v>645</v>
      </c>
      <c r="BA8" t="s">
        <v>646</v>
      </c>
      <c r="BB8" t="s">
        <v>647</v>
      </c>
      <c r="BC8" t="s">
        <v>648</v>
      </c>
      <c r="BD8" t="s">
        <v>649</v>
      </c>
      <c r="BE8" t="s">
        <v>650</v>
      </c>
      <c r="BF8" t="s">
        <v>651</v>
      </c>
      <c r="BG8" t="s">
        <v>652</v>
      </c>
      <c r="BH8" t="s">
        <v>653</v>
      </c>
      <c r="BI8" t="s">
        <v>654</v>
      </c>
      <c r="BJ8" t="s">
        <v>655</v>
      </c>
      <c r="BK8" t="s">
        <v>656</v>
      </c>
      <c r="BL8" t="s">
        <v>657</v>
      </c>
      <c r="BM8" t="s">
        <v>658</v>
      </c>
      <c r="BN8" t="s">
        <v>659</v>
      </c>
      <c r="BO8" t="s">
        <v>660</v>
      </c>
      <c r="BP8" t="s">
        <v>661</v>
      </c>
      <c r="BQ8" t="s">
        <v>662</v>
      </c>
      <c r="BR8" t="s">
        <v>663</v>
      </c>
      <c r="BS8" t="s">
        <v>664</v>
      </c>
      <c r="BT8" t="s">
        <v>665</v>
      </c>
      <c r="BU8" t="s">
        <v>666</v>
      </c>
      <c r="BV8" t="s">
        <v>667</v>
      </c>
      <c r="BW8" t="s">
        <v>668</v>
      </c>
      <c r="BX8" t="s">
        <v>669</v>
      </c>
      <c r="BY8" t="s">
        <v>670</v>
      </c>
      <c r="BZ8" t="s">
        <v>671</v>
      </c>
      <c r="CA8" t="s">
        <v>672</v>
      </c>
      <c r="CB8" t="s">
        <v>673</v>
      </c>
      <c r="CC8" t="s">
        <v>674</v>
      </c>
      <c r="CD8" t="s">
        <v>675</v>
      </c>
      <c r="CE8" t="s">
        <v>676</v>
      </c>
      <c r="CF8" t="s">
        <v>677</v>
      </c>
      <c r="CG8" t="s">
        <v>678</v>
      </c>
      <c r="CH8" t="s">
        <v>679</v>
      </c>
      <c r="CI8" t="s">
        <v>680</v>
      </c>
      <c r="CJ8" t="s">
        <v>681</v>
      </c>
      <c r="CK8" t="s">
        <v>682</v>
      </c>
      <c r="CL8" t="s">
        <v>683</v>
      </c>
      <c r="CM8" t="s">
        <v>684</v>
      </c>
      <c r="CN8" t="s">
        <v>685</v>
      </c>
      <c r="CO8" t="s">
        <v>686</v>
      </c>
      <c r="CP8" t="s">
        <v>687</v>
      </c>
      <c r="CQ8" t="s">
        <v>688</v>
      </c>
      <c r="CR8" t="s">
        <v>689</v>
      </c>
      <c r="CS8" t="s">
        <v>690</v>
      </c>
      <c r="CT8" t="s">
        <v>691</v>
      </c>
      <c r="CU8" t="s">
        <v>692</v>
      </c>
      <c r="CV8" t="s">
        <v>693</v>
      </c>
      <c r="CW8" t="s">
        <v>694</v>
      </c>
      <c r="CX8" t="s">
        <v>695</v>
      </c>
    </row>
    <row r="9" spans="2:102" x14ac:dyDescent="0.2">
      <c r="B9">
        <v>6</v>
      </c>
      <c r="C9" t="s">
        <v>696</v>
      </c>
      <c r="D9" t="s">
        <v>697</v>
      </c>
      <c r="E9" t="s">
        <v>698</v>
      </c>
      <c r="F9" t="s">
        <v>699</v>
      </c>
      <c r="G9" t="s">
        <v>700</v>
      </c>
      <c r="H9" t="s">
        <v>701</v>
      </c>
      <c r="I9" t="s">
        <v>702</v>
      </c>
      <c r="J9" t="s">
        <v>703</v>
      </c>
      <c r="K9" t="s">
        <v>704</v>
      </c>
      <c r="L9" t="s">
        <v>705</v>
      </c>
      <c r="M9" t="s">
        <v>706</v>
      </c>
      <c r="N9" t="s">
        <v>707</v>
      </c>
      <c r="O9" t="s">
        <v>708</v>
      </c>
      <c r="P9" t="s">
        <v>709</v>
      </c>
      <c r="Q9" t="s">
        <v>710</v>
      </c>
      <c r="R9" t="s">
        <v>711</v>
      </c>
      <c r="S9" t="s">
        <v>712</v>
      </c>
      <c r="T9" t="s">
        <v>713</v>
      </c>
      <c r="U9" t="s">
        <v>714</v>
      </c>
      <c r="V9" t="s">
        <v>715</v>
      </c>
      <c r="W9" t="s">
        <v>716</v>
      </c>
      <c r="X9" t="s">
        <v>717</v>
      </c>
      <c r="Y9" t="s">
        <v>718</v>
      </c>
      <c r="Z9" t="s">
        <v>719</v>
      </c>
      <c r="AA9" t="s">
        <v>720</v>
      </c>
      <c r="AB9" t="s">
        <v>721</v>
      </c>
      <c r="AC9" t="s">
        <v>722</v>
      </c>
      <c r="AD9" t="s">
        <v>723</v>
      </c>
      <c r="AE9" t="s">
        <v>724</v>
      </c>
      <c r="AF9" t="s">
        <v>725</v>
      </c>
      <c r="AG9" t="s">
        <v>726</v>
      </c>
      <c r="AH9" t="s">
        <v>727</v>
      </c>
      <c r="AI9" t="s">
        <v>728</v>
      </c>
      <c r="AJ9" t="s">
        <v>729</v>
      </c>
      <c r="AK9" t="s">
        <v>730</v>
      </c>
      <c r="AL9" t="s">
        <v>731</v>
      </c>
      <c r="AM9" t="s">
        <v>732</v>
      </c>
      <c r="AN9" t="s">
        <v>733</v>
      </c>
      <c r="AO9" t="s">
        <v>734</v>
      </c>
      <c r="AP9" t="s">
        <v>735</v>
      </c>
      <c r="AQ9" t="s">
        <v>736</v>
      </c>
      <c r="AR9" t="s">
        <v>737</v>
      </c>
      <c r="AS9" t="s">
        <v>738</v>
      </c>
      <c r="AT9" t="s">
        <v>739</v>
      </c>
      <c r="AU9" t="s">
        <v>740</v>
      </c>
      <c r="AV9" t="s">
        <v>741</v>
      </c>
      <c r="AW9" t="s">
        <v>742</v>
      </c>
      <c r="AX9" t="s">
        <v>743</v>
      </c>
      <c r="AY9" t="s">
        <v>744</v>
      </c>
      <c r="AZ9" t="s">
        <v>745</v>
      </c>
      <c r="BA9" t="s">
        <v>746</v>
      </c>
      <c r="BB9" t="s">
        <v>747</v>
      </c>
      <c r="BC9" t="s">
        <v>748</v>
      </c>
      <c r="BD9" t="s">
        <v>749</v>
      </c>
      <c r="BE9" t="s">
        <v>750</v>
      </c>
      <c r="BF9" t="s">
        <v>751</v>
      </c>
      <c r="BG9" t="s">
        <v>752</v>
      </c>
      <c r="BH9" t="s">
        <v>753</v>
      </c>
      <c r="BI9" t="s">
        <v>754</v>
      </c>
      <c r="BJ9" t="s">
        <v>755</v>
      </c>
      <c r="BK9" t="s">
        <v>756</v>
      </c>
      <c r="BL9" t="s">
        <v>757</v>
      </c>
      <c r="BM9" t="s">
        <v>758</v>
      </c>
      <c r="BN9" t="s">
        <v>759</v>
      </c>
      <c r="BO9" t="s">
        <v>760</v>
      </c>
      <c r="BP9" t="s">
        <v>761</v>
      </c>
      <c r="BQ9" t="s">
        <v>762</v>
      </c>
      <c r="BR9" t="s">
        <v>763</v>
      </c>
      <c r="BS9" t="s">
        <v>764</v>
      </c>
      <c r="BT9" t="s">
        <v>765</v>
      </c>
      <c r="BU9" t="s">
        <v>766</v>
      </c>
      <c r="BV9" t="s">
        <v>767</v>
      </c>
      <c r="BW9" t="s">
        <v>768</v>
      </c>
      <c r="BX9" t="s">
        <v>769</v>
      </c>
      <c r="BY9" t="s">
        <v>770</v>
      </c>
      <c r="BZ9" t="s">
        <v>771</v>
      </c>
      <c r="CA9" t="s">
        <v>772</v>
      </c>
      <c r="CB9" t="s">
        <v>773</v>
      </c>
      <c r="CC9" t="s">
        <v>774</v>
      </c>
      <c r="CD9" t="s">
        <v>775</v>
      </c>
      <c r="CE9" t="s">
        <v>776</v>
      </c>
      <c r="CF9" t="s">
        <v>777</v>
      </c>
      <c r="CG9" t="s">
        <v>778</v>
      </c>
      <c r="CH9" t="s">
        <v>779</v>
      </c>
      <c r="CI9" t="s">
        <v>780</v>
      </c>
      <c r="CJ9" t="s">
        <v>781</v>
      </c>
      <c r="CK9" t="s">
        <v>782</v>
      </c>
      <c r="CL9" t="s">
        <v>783</v>
      </c>
      <c r="CM9" t="s">
        <v>784</v>
      </c>
      <c r="CN9" t="s">
        <v>785</v>
      </c>
      <c r="CO9" t="s">
        <v>786</v>
      </c>
      <c r="CP9" t="s">
        <v>787</v>
      </c>
      <c r="CQ9" t="s">
        <v>788</v>
      </c>
      <c r="CR9" t="s">
        <v>789</v>
      </c>
      <c r="CS9" t="s">
        <v>790</v>
      </c>
      <c r="CT9" t="s">
        <v>791</v>
      </c>
      <c r="CU9" t="s">
        <v>792</v>
      </c>
      <c r="CV9" t="s">
        <v>793</v>
      </c>
      <c r="CW9" t="s">
        <v>794</v>
      </c>
      <c r="CX9" t="s">
        <v>795</v>
      </c>
    </row>
    <row r="10" spans="2:102" x14ac:dyDescent="0.2">
      <c r="B10">
        <v>7</v>
      </c>
      <c r="C10" t="s">
        <v>796</v>
      </c>
      <c r="D10" t="s">
        <v>797</v>
      </c>
      <c r="E10" t="s">
        <v>798</v>
      </c>
      <c r="F10" t="s">
        <v>799</v>
      </c>
      <c r="G10" t="s">
        <v>800</v>
      </c>
      <c r="H10" t="s">
        <v>801</v>
      </c>
      <c r="I10" t="s">
        <v>802</v>
      </c>
      <c r="J10" t="s">
        <v>803</v>
      </c>
      <c r="K10" t="s">
        <v>804</v>
      </c>
      <c r="L10" t="s">
        <v>805</v>
      </c>
      <c r="M10" t="s">
        <v>806</v>
      </c>
      <c r="N10" t="s">
        <v>807</v>
      </c>
      <c r="O10" t="s">
        <v>808</v>
      </c>
      <c r="P10" t="s">
        <v>809</v>
      </c>
      <c r="Q10" t="s">
        <v>810</v>
      </c>
      <c r="R10" t="s">
        <v>811</v>
      </c>
      <c r="S10" t="s">
        <v>812</v>
      </c>
      <c r="T10" t="s">
        <v>813</v>
      </c>
      <c r="U10" t="s">
        <v>814</v>
      </c>
      <c r="V10" t="s">
        <v>815</v>
      </c>
      <c r="W10" t="s">
        <v>816</v>
      </c>
      <c r="X10" t="s">
        <v>817</v>
      </c>
      <c r="Y10" t="s">
        <v>818</v>
      </c>
      <c r="Z10" t="s">
        <v>819</v>
      </c>
      <c r="AA10" t="s">
        <v>820</v>
      </c>
      <c r="AB10" t="s">
        <v>821</v>
      </c>
      <c r="AC10" t="s">
        <v>822</v>
      </c>
      <c r="AD10" t="s">
        <v>823</v>
      </c>
      <c r="AE10" t="s">
        <v>824</v>
      </c>
      <c r="AF10" t="s">
        <v>825</v>
      </c>
      <c r="AG10" t="s">
        <v>826</v>
      </c>
      <c r="AH10" t="s">
        <v>827</v>
      </c>
      <c r="AI10" t="s">
        <v>828</v>
      </c>
      <c r="AJ10" t="s">
        <v>829</v>
      </c>
      <c r="AK10" t="s">
        <v>830</v>
      </c>
      <c r="AL10" t="s">
        <v>831</v>
      </c>
      <c r="AM10" t="s">
        <v>832</v>
      </c>
      <c r="AN10" t="s">
        <v>833</v>
      </c>
      <c r="AO10" t="s">
        <v>834</v>
      </c>
      <c r="AP10" t="s">
        <v>835</v>
      </c>
      <c r="AQ10" t="s">
        <v>836</v>
      </c>
      <c r="AR10" t="s">
        <v>837</v>
      </c>
      <c r="AS10" t="s">
        <v>838</v>
      </c>
      <c r="AT10" t="s">
        <v>839</v>
      </c>
      <c r="AU10" t="s">
        <v>840</v>
      </c>
      <c r="AV10" t="s">
        <v>841</v>
      </c>
      <c r="AW10" t="s">
        <v>842</v>
      </c>
      <c r="AX10" t="s">
        <v>843</v>
      </c>
      <c r="AY10" t="s">
        <v>844</v>
      </c>
      <c r="AZ10" t="s">
        <v>845</v>
      </c>
      <c r="BA10" t="s">
        <v>846</v>
      </c>
      <c r="BB10" t="s">
        <v>847</v>
      </c>
      <c r="BC10" t="s">
        <v>848</v>
      </c>
      <c r="BD10" t="s">
        <v>849</v>
      </c>
      <c r="BE10" t="s">
        <v>850</v>
      </c>
      <c r="BF10" t="s">
        <v>851</v>
      </c>
      <c r="BG10" t="s">
        <v>852</v>
      </c>
      <c r="BH10" t="s">
        <v>853</v>
      </c>
      <c r="BI10" t="s">
        <v>854</v>
      </c>
      <c r="BJ10" t="s">
        <v>855</v>
      </c>
      <c r="BK10" t="s">
        <v>856</v>
      </c>
      <c r="BL10" t="s">
        <v>857</v>
      </c>
      <c r="BM10" t="s">
        <v>858</v>
      </c>
      <c r="BN10" t="s">
        <v>859</v>
      </c>
      <c r="BO10" t="s">
        <v>860</v>
      </c>
      <c r="BP10" t="s">
        <v>861</v>
      </c>
      <c r="BQ10" t="s">
        <v>862</v>
      </c>
      <c r="BR10" t="s">
        <v>863</v>
      </c>
      <c r="BS10" t="s">
        <v>864</v>
      </c>
      <c r="BT10" t="s">
        <v>865</v>
      </c>
      <c r="BU10" t="s">
        <v>866</v>
      </c>
      <c r="BV10" t="s">
        <v>867</v>
      </c>
      <c r="BW10" t="s">
        <v>868</v>
      </c>
      <c r="BX10" t="s">
        <v>869</v>
      </c>
      <c r="BY10" t="s">
        <v>870</v>
      </c>
      <c r="BZ10" t="s">
        <v>871</v>
      </c>
      <c r="CA10" t="s">
        <v>872</v>
      </c>
      <c r="CB10" t="s">
        <v>873</v>
      </c>
      <c r="CC10" t="s">
        <v>874</v>
      </c>
      <c r="CD10" t="s">
        <v>875</v>
      </c>
      <c r="CE10" t="s">
        <v>876</v>
      </c>
      <c r="CF10" t="s">
        <v>877</v>
      </c>
      <c r="CG10" t="s">
        <v>878</v>
      </c>
      <c r="CH10" t="s">
        <v>879</v>
      </c>
      <c r="CI10" t="s">
        <v>880</v>
      </c>
      <c r="CJ10" t="s">
        <v>881</v>
      </c>
      <c r="CK10" t="s">
        <v>882</v>
      </c>
      <c r="CL10" t="s">
        <v>883</v>
      </c>
      <c r="CM10" t="s">
        <v>884</v>
      </c>
      <c r="CN10" t="s">
        <v>885</v>
      </c>
      <c r="CO10" t="s">
        <v>886</v>
      </c>
      <c r="CP10" t="s">
        <v>887</v>
      </c>
      <c r="CQ10" t="s">
        <v>888</v>
      </c>
      <c r="CR10" t="s">
        <v>889</v>
      </c>
      <c r="CS10" t="s">
        <v>890</v>
      </c>
      <c r="CT10" t="s">
        <v>891</v>
      </c>
      <c r="CU10" t="s">
        <v>892</v>
      </c>
      <c r="CV10" t="s">
        <v>893</v>
      </c>
      <c r="CW10" t="s">
        <v>894</v>
      </c>
      <c r="CX10" t="s">
        <v>895</v>
      </c>
    </row>
    <row r="11" spans="2:102" x14ac:dyDescent="0.2">
      <c r="B11">
        <v>8</v>
      </c>
      <c r="C11" t="s">
        <v>896</v>
      </c>
      <c r="D11" t="s">
        <v>897</v>
      </c>
      <c r="E11" t="s">
        <v>898</v>
      </c>
      <c r="F11" t="s">
        <v>899</v>
      </c>
      <c r="G11" t="s">
        <v>900</v>
      </c>
      <c r="H11" t="s">
        <v>901</v>
      </c>
      <c r="I11" t="s">
        <v>902</v>
      </c>
      <c r="J11" t="s">
        <v>903</v>
      </c>
      <c r="K11" t="s">
        <v>904</v>
      </c>
      <c r="L11" t="s">
        <v>905</v>
      </c>
      <c r="M11" t="s">
        <v>906</v>
      </c>
      <c r="N11" t="s">
        <v>907</v>
      </c>
      <c r="O11" t="s">
        <v>908</v>
      </c>
      <c r="P11" t="s">
        <v>909</v>
      </c>
      <c r="Q11" t="s">
        <v>910</v>
      </c>
      <c r="R11" t="s">
        <v>911</v>
      </c>
      <c r="S11" t="s">
        <v>912</v>
      </c>
      <c r="T11" t="s">
        <v>913</v>
      </c>
      <c r="U11" t="s">
        <v>914</v>
      </c>
      <c r="V11" t="s">
        <v>915</v>
      </c>
      <c r="W11" t="s">
        <v>916</v>
      </c>
      <c r="X11" t="s">
        <v>917</v>
      </c>
      <c r="Y11" t="s">
        <v>918</v>
      </c>
      <c r="Z11" t="s">
        <v>919</v>
      </c>
      <c r="AA11" t="s">
        <v>920</v>
      </c>
      <c r="AB11" t="s">
        <v>921</v>
      </c>
      <c r="AC11" t="s">
        <v>922</v>
      </c>
      <c r="AD11" t="s">
        <v>923</v>
      </c>
      <c r="AE11" t="s">
        <v>924</v>
      </c>
      <c r="AF11" t="s">
        <v>925</v>
      </c>
      <c r="AG11" t="s">
        <v>926</v>
      </c>
      <c r="AH11" t="s">
        <v>927</v>
      </c>
      <c r="AI11" t="s">
        <v>928</v>
      </c>
      <c r="AJ11" t="s">
        <v>929</v>
      </c>
      <c r="AK11" t="s">
        <v>930</v>
      </c>
      <c r="AL11" t="s">
        <v>931</v>
      </c>
      <c r="AM11" t="s">
        <v>932</v>
      </c>
      <c r="AN11" t="s">
        <v>933</v>
      </c>
      <c r="AO11" t="s">
        <v>934</v>
      </c>
      <c r="AP11" t="s">
        <v>935</v>
      </c>
      <c r="AQ11" t="s">
        <v>936</v>
      </c>
      <c r="AR11" t="s">
        <v>937</v>
      </c>
      <c r="AS11" t="s">
        <v>938</v>
      </c>
      <c r="AT11" t="s">
        <v>939</v>
      </c>
      <c r="AU11" t="s">
        <v>940</v>
      </c>
      <c r="AV11" t="s">
        <v>941</v>
      </c>
      <c r="AW11" t="s">
        <v>942</v>
      </c>
      <c r="AX11" t="s">
        <v>943</v>
      </c>
      <c r="AY11" t="s">
        <v>944</v>
      </c>
      <c r="AZ11" t="s">
        <v>945</v>
      </c>
      <c r="BA11" t="s">
        <v>946</v>
      </c>
      <c r="BB11" t="s">
        <v>947</v>
      </c>
      <c r="BC11" t="s">
        <v>948</v>
      </c>
      <c r="BD11" t="s">
        <v>949</v>
      </c>
      <c r="BE11" t="s">
        <v>950</v>
      </c>
      <c r="BF11" t="s">
        <v>951</v>
      </c>
      <c r="BG11" t="s">
        <v>952</v>
      </c>
      <c r="BH11" t="s">
        <v>953</v>
      </c>
      <c r="BI11" t="s">
        <v>954</v>
      </c>
      <c r="BJ11" t="s">
        <v>955</v>
      </c>
      <c r="BK11" t="s">
        <v>956</v>
      </c>
      <c r="BL11" t="s">
        <v>957</v>
      </c>
      <c r="BM11" t="s">
        <v>958</v>
      </c>
      <c r="BN11" t="s">
        <v>959</v>
      </c>
      <c r="BO11" t="s">
        <v>960</v>
      </c>
      <c r="BP11" t="s">
        <v>961</v>
      </c>
      <c r="BQ11" t="s">
        <v>962</v>
      </c>
      <c r="BR11" t="s">
        <v>963</v>
      </c>
      <c r="BS11" t="s">
        <v>964</v>
      </c>
      <c r="BT11" t="s">
        <v>965</v>
      </c>
      <c r="BU11" t="s">
        <v>966</v>
      </c>
      <c r="BV11" t="s">
        <v>967</v>
      </c>
      <c r="BW11" t="s">
        <v>968</v>
      </c>
      <c r="BX11" t="s">
        <v>969</v>
      </c>
      <c r="BY11" t="s">
        <v>970</v>
      </c>
      <c r="BZ11" t="s">
        <v>971</v>
      </c>
      <c r="CA11" t="s">
        <v>972</v>
      </c>
      <c r="CB11" t="s">
        <v>973</v>
      </c>
      <c r="CC11" t="s">
        <v>974</v>
      </c>
      <c r="CD11" t="s">
        <v>975</v>
      </c>
      <c r="CE11" t="s">
        <v>976</v>
      </c>
      <c r="CF11" t="s">
        <v>977</v>
      </c>
      <c r="CG11" t="s">
        <v>978</v>
      </c>
      <c r="CH11" t="s">
        <v>979</v>
      </c>
      <c r="CI11" t="s">
        <v>980</v>
      </c>
      <c r="CJ11" t="s">
        <v>981</v>
      </c>
      <c r="CK11" t="s">
        <v>982</v>
      </c>
      <c r="CL11" t="s">
        <v>983</v>
      </c>
      <c r="CM11" t="s">
        <v>984</v>
      </c>
      <c r="CN11" t="s">
        <v>985</v>
      </c>
      <c r="CO11" t="s">
        <v>986</v>
      </c>
      <c r="CP11" t="s">
        <v>987</v>
      </c>
      <c r="CQ11" t="s">
        <v>988</v>
      </c>
      <c r="CR11" t="s">
        <v>989</v>
      </c>
      <c r="CS11" t="s">
        <v>990</v>
      </c>
      <c r="CT11" t="s">
        <v>991</v>
      </c>
      <c r="CU11" t="s">
        <v>992</v>
      </c>
      <c r="CV11" t="s">
        <v>993</v>
      </c>
      <c r="CW11" t="s">
        <v>994</v>
      </c>
      <c r="CX11" t="s">
        <v>995</v>
      </c>
    </row>
    <row r="12" spans="2:102" x14ac:dyDescent="0.2">
      <c r="B12">
        <v>9</v>
      </c>
      <c r="C12" t="s">
        <v>996</v>
      </c>
      <c r="D12" t="s">
        <v>997</v>
      </c>
      <c r="E12" t="s">
        <v>998</v>
      </c>
      <c r="F12" t="s">
        <v>999</v>
      </c>
      <c r="G12" t="s">
        <v>1000</v>
      </c>
      <c r="H12" t="s">
        <v>1001</v>
      </c>
      <c r="I12" t="s">
        <v>1002</v>
      </c>
      <c r="J12" t="s">
        <v>1003</v>
      </c>
      <c r="K12" t="s">
        <v>1004</v>
      </c>
      <c r="L12" t="s">
        <v>1005</v>
      </c>
      <c r="M12" t="s">
        <v>1006</v>
      </c>
      <c r="N12" t="s">
        <v>1007</v>
      </c>
      <c r="O12" t="s">
        <v>1008</v>
      </c>
      <c r="P12" t="s">
        <v>1009</v>
      </c>
      <c r="Q12" t="s">
        <v>1010</v>
      </c>
      <c r="R12" t="s">
        <v>1011</v>
      </c>
      <c r="S12" t="s">
        <v>1012</v>
      </c>
      <c r="T12" t="s">
        <v>1013</v>
      </c>
      <c r="U12" t="s">
        <v>1014</v>
      </c>
      <c r="V12" t="s">
        <v>1015</v>
      </c>
      <c r="W12" t="s">
        <v>1016</v>
      </c>
      <c r="X12" t="s">
        <v>1017</v>
      </c>
      <c r="Y12" t="s">
        <v>1018</v>
      </c>
      <c r="Z12" t="s">
        <v>1019</v>
      </c>
      <c r="AA12" t="s">
        <v>1020</v>
      </c>
      <c r="AB12" t="s">
        <v>1021</v>
      </c>
      <c r="AC12" t="s">
        <v>1022</v>
      </c>
      <c r="AD12" t="s">
        <v>1023</v>
      </c>
      <c r="AE12" t="s">
        <v>1024</v>
      </c>
      <c r="AF12" t="s">
        <v>1025</v>
      </c>
      <c r="AG12" t="s">
        <v>1026</v>
      </c>
      <c r="AH12" t="s">
        <v>1027</v>
      </c>
      <c r="AI12" t="s">
        <v>1028</v>
      </c>
      <c r="AJ12" t="s">
        <v>1029</v>
      </c>
      <c r="AK12" t="s">
        <v>1030</v>
      </c>
      <c r="AL12" t="s">
        <v>1031</v>
      </c>
      <c r="AM12" t="s">
        <v>1032</v>
      </c>
      <c r="AN12" t="s">
        <v>1033</v>
      </c>
      <c r="AO12" t="s">
        <v>1034</v>
      </c>
      <c r="AP12" t="s">
        <v>1035</v>
      </c>
      <c r="AQ12" t="s">
        <v>1036</v>
      </c>
      <c r="AR12" t="s">
        <v>1037</v>
      </c>
      <c r="AS12" t="s">
        <v>1038</v>
      </c>
      <c r="AT12" t="s">
        <v>1039</v>
      </c>
      <c r="AU12" t="s">
        <v>1040</v>
      </c>
      <c r="AV12" t="s">
        <v>1041</v>
      </c>
      <c r="AW12" t="s">
        <v>1042</v>
      </c>
      <c r="AX12" t="s">
        <v>1043</v>
      </c>
      <c r="AY12" t="s">
        <v>1044</v>
      </c>
      <c r="AZ12" t="s">
        <v>1045</v>
      </c>
      <c r="BA12" t="s">
        <v>1046</v>
      </c>
      <c r="BB12" t="s">
        <v>1047</v>
      </c>
      <c r="BC12" t="s">
        <v>1048</v>
      </c>
      <c r="BD12" t="s">
        <v>1049</v>
      </c>
      <c r="BE12" t="s">
        <v>1050</v>
      </c>
      <c r="BF12" t="s">
        <v>1051</v>
      </c>
      <c r="BG12" t="s">
        <v>1052</v>
      </c>
      <c r="BH12" t="s">
        <v>1053</v>
      </c>
      <c r="BI12" t="s">
        <v>1054</v>
      </c>
      <c r="BJ12" t="s">
        <v>1055</v>
      </c>
      <c r="BK12" t="s">
        <v>1056</v>
      </c>
      <c r="BL12" t="s">
        <v>1057</v>
      </c>
      <c r="BM12" t="s">
        <v>1058</v>
      </c>
      <c r="BN12" t="s">
        <v>1059</v>
      </c>
      <c r="BO12" t="s">
        <v>1060</v>
      </c>
      <c r="BP12" t="s">
        <v>1061</v>
      </c>
      <c r="BQ12" t="s">
        <v>1062</v>
      </c>
      <c r="BR12" t="s">
        <v>1063</v>
      </c>
      <c r="BS12" t="s">
        <v>1064</v>
      </c>
      <c r="BT12" t="s">
        <v>1065</v>
      </c>
      <c r="BU12" t="s">
        <v>1066</v>
      </c>
      <c r="BV12" t="s">
        <v>1067</v>
      </c>
      <c r="BW12" t="s">
        <v>1068</v>
      </c>
      <c r="BX12" t="s">
        <v>1069</v>
      </c>
      <c r="BY12" t="s">
        <v>1070</v>
      </c>
      <c r="BZ12" t="s">
        <v>1071</v>
      </c>
      <c r="CA12" t="s">
        <v>1072</v>
      </c>
      <c r="CB12" t="s">
        <v>1073</v>
      </c>
      <c r="CC12" t="s">
        <v>1074</v>
      </c>
      <c r="CD12" t="s">
        <v>1075</v>
      </c>
      <c r="CE12" t="s">
        <v>1076</v>
      </c>
      <c r="CF12" t="s">
        <v>1077</v>
      </c>
      <c r="CG12" t="s">
        <v>1078</v>
      </c>
      <c r="CH12" t="s">
        <v>1079</v>
      </c>
      <c r="CI12" t="s">
        <v>1080</v>
      </c>
      <c r="CJ12" t="s">
        <v>1081</v>
      </c>
      <c r="CK12" t="s">
        <v>1082</v>
      </c>
      <c r="CL12" t="s">
        <v>1083</v>
      </c>
      <c r="CM12" t="s">
        <v>1084</v>
      </c>
      <c r="CN12" t="s">
        <v>1085</v>
      </c>
      <c r="CO12" t="s">
        <v>1086</v>
      </c>
      <c r="CP12" t="s">
        <v>1087</v>
      </c>
      <c r="CQ12" t="s">
        <v>1088</v>
      </c>
      <c r="CR12" t="s">
        <v>1089</v>
      </c>
      <c r="CS12" t="s">
        <v>1090</v>
      </c>
      <c r="CT12" t="s">
        <v>1091</v>
      </c>
      <c r="CU12" t="s">
        <v>1092</v>
      </c>
      <c r="CV12" t="s">
        <v>1093</v>
      </c>
      <c r="CW12" t="s">
        <v>1094</v>
      </c>
      <c r="CX12" t="s">
        <v>1095</v>
      </c>
    </row>
    <row r="13" spans="2:102" x14ac:dyDescent="0.2">
      <c r="B13">
        <v>10</v>
      </c>
      <c r="C13" t="s">
        <v>1096</v>
      </c>
      <c r="D13" t="s">
        <v>1097</v>
      </c>
      <c r="E13" t="s">
        <v>1098</v>
      </c>
      <c r="F13" t="s">
        <v>1099</v>
      </c>
      <c r="G13" t="s">
        <v>1100</v>
      </c>
      <c r="H13" t="s">
        <v>1101</v>
      </c>
      <c r="I13" t="s">
        <v>1102</v>
      </c>
      <c r="J13" t="s">
        <v>1103</v>
      </c>
      <c r="K13" t="s">
        <v>1104</v>
      </c>
      <c r="L13" t="s">
        <v>1105</v>
      </c>
      <c r="M13" t="s">
        <v>1106</v>
      </c>
      <c r="N13" t="s">
        <v>1107</v>
      </c>
      <c r="O13" t="s">
        <v>1108</v>
      </c>
      <c r="P13" t="s">
        <v>1109</v>
      </c>
      <c r="Q13" t="s">
        <v>1110</v>
      </c>
      <c r="R13" t="s">
        <v>1111</v>
      </c>
      <c r="S13" t="s">
        <v>1112</v>
      </c>
      <c r="T13" t="s">
        <v>1113</v>
      </c>
      <c r="U13" t="s">
        <v>1114</v>
      </c>
      <c r="V13" t="s">
        <v>1115</v>
      </c>
      <c r="W13" t="s">
        <v>1116</v>
      </c>
      <c r="X13" t="s">
        <v>1117</v>
      </c>
      <c r="Y13" t="s">
        <v>1118</v>
      </c>
      <c r="Z13" t="s">
        <v>1119</v>
      </c>
      <c r="AA13" t="s">
        <v>1120</v>
      </c>
      <c r="AB13" t="s">
        <v>1121</v>
      </c>
      <c r="AC13" t="s">
        <v>1122</v>
      </c>
      <c r="AD13" t="s">
        <v>1123</v>
      </c>
      <c r="AE13" t="s">
        <v>1124</v>
      </c>
      <c r="AF13" t="s">
        <v>1125</v>
      </c>
      <c r="AG13" t="s">
        <v>1126</v>
      </c>
      <c r="AH13" t="s">
        <v>1127</v>
      </c>
      <c r="AI13" t="s">
        <v>1128</v>
      </c>
      <c r="AJ13" t="s">
        <v>1129</v>
      </c>
      <c r="AK13" t="s">
        <v>1130</v>
      </c>
      <c r="AL13" t="s">
        <v>1131</v>
      </c>
      <c r="AM13" t="s">
        <v>1132</v>
      </c>
      <c r="AN13" t="s">
        <v>1133</v>
      </c>
      <c r="AO13" t="s">
        <v>1134</v>
      </c>
      <c r="AP13" t="s">
        <v>1135</v>
      </c>
      <c r="AQ13" t="s">
        <v>1136</v>
      </c>
      <c r="AR13" t="s">
        <v>1137</v>
      </c>
      <c r="AS13" t="s">
        <v>1138</v>
      </c>
      <c r="AT13" t="s">
        <v>1139</v>
      </c>
      <c r="AU13" t="s">
        <v>1140</v>
      </c>
      <c r="AV13" t="s">
        <v>1141</v>
      </c>
      <c r="AW13" t="s">
        <v>1142</v>
      </c>
      <c r="AX13" t="s">
        <v>1143</v>
      </c>
      <c r="AY13" t="s">
        <v>1144</v>
      </c>
      <c r="AZ13" t="s">
        <v>1145</v>
      </c>
      <c r="BA13" t="s">
        <v>1146</v>
      </c>
      <c r="BB13" t="s">
        <v>1147</v>
      </c>
      <c r="BC13" t="s">
        <v>1148</v>
      </c>
      <c r="BD13" t="s">
        <v>1149</v>
      </c>
      <c r="BE13" t="s">
        <v>1150</v>
      </c>
      <c r="BF13" t="s">
        <v>1151</v>
      </c>
      <c r="BG13" t="s">
        <v>1152</v>
      </c>
      <c r="BH13" t="s">
        <v>1153</v>
      </c>
      <c r="BI13" t="s">
        <v>1154</v>
      </c>
      <c r="BJ13" t="s">
        <v>1155</v>
      </c>
      <c r="BK13" t="s">
        <v>1156</v>
      </c>
      <c r="BL13" t="s">
        <v>1157</v>
      </c>
      <c r="BM13" t="s">
        <v>1158</v>
      </c>
      <c r="BN13" t="s">
        <v>1159</v>
      </c>
      <c r="BO13" t="s">
        <v>1160</v>
      </c>
      <c r="BP13" t="s">
        <v>1161</v>
      </c>
      <c r="BQ13" t="s">
        <v>1162</v>
      </c>
      <c r="BR13" t="s">
        <v>1163</v>
      </c>
      <c r="BS13" t="s">
        <v>1164</v>
      </c>
      <c r="BT13" t="s">
        <v>1165</v>
      </c>
      <c r="BU13" t="s">
        <v>1166</v>
      </c>
      <c r="BV13" t="s">
        <v>1167</v>
      </c>
      <c r="BW13" t="s">
        <v>1168</v>
      </c>
      <c r="BX13" t="s">
        <v>1169</v>
      </c>
      <c r="BY13" t="s">
        <v>1170</v>
      </c>
      <c r="BZ13" t="s">
        <v>1171</v>
      </c>
      <c r="CA13" t="s">
        <v>1172</v>
      </c>
      <c r="CB13" t="s">
        <v>1173</v>
      </c>
      <c r="CC13" t="s">
        <v>1174</v>
      </c>
      <c r="CD13" t="s">
        <v>1175</v>
      </c>
      <c r="CE13" t="s">
        <v>1176</v>
      </c>
      <c r="CF13" t="s">
        <v>1177</v>
      </c>
      <c r="CG13" t="s">
        <v>1178</v>
      </c>
      <c r="CH13" t="s">
        <v>1179</v>
      </c>
      <c r="CI13" t="s">
        <v>1180</v>
      </c>
      <c r="CJ13" t="s">
        <v>1181</v>
      </c>
      <c r="CK13" t="s">
        <v>1182</v>
      </c>
      <c r="CL13" t="s">
        <v>1183</v>
      </c>
      <c r="CM13" t="s">
        <v>1184</v>
      </c>
      <c r="CN13" t="s">
        <v>1185</v>
      </c>
      <c r="CO13" t="s">
        <v>1186</v>
      </c>
      <c r="CP13" t="s">
        <v>1187</v>
      </c>
      <c r="CQ13" t="s">
        <v>1188</v>
      </c>
      <c r="CR13" t="s">
        <v>1189</v>
      </c>
      <c r="CS13" t="s">
        <v>1190</v>
      </c>
      <c r="CT13" t="s">
        <v>1191</v>
      </c>
      <c r="CU13" t="s">
        <v>1192</v>
      </c>
      <c r="CV13" t="s">
        <v>1193</v>
      </c>
      <c r="CW13" t="s">
        <v>1194</v>
      </c>
      <c r="CX13" t="s">
        <v>1195</v>
      </c>
    </row>
    <row r="14" spans="2:102" x14ac:dyDescent="0.2">
      <c r="B14">
        <v>11</v>
      </c>
      <c r="C14" t="s">
        <v>1196</v>
      </c>
      <c r="D14" t="s">
        <v>1197</v>
      </c>
      <c r="E14" t="s">
        <v>1198</v>
      </c>
      <c r="F14" t="s">
        <v>1199</v>
      </c>
      <c r="G14" t="s">
        <v>1200</v>
      </c>
      <c r="H14" t="s">
        <v>1201</v>
      </c>
      <c r="I14" t="s">
        <v>1202</v>
      </c>
      <c r="J14" t="s">
        <v>1203</v>
      </c>
      <c r="K14" t="s">
        <v>1204</v>
      </c>
      <c r="L14" t="s">
        <v>1205</v>
      </c>
      <c r="M14" t="s">
        <v>1206</v>
      </c>
      <c r="N14" t="s">
        <v>1207</v>
      </c>
      <c r="O14" t="s">
        <v>1208</v>
      </c>
      <c r="P14" t="s">
        <v>1209</v>
      </c>
      <c r="Q14" t="s">
        <v>1210</v>
      </c>
      <c r="R14" t="s">
        <v>1211</v>
      </c>
      <c r="S14" t="s">
        <v>1212</v>
      </c>
      <c r="T14" t="s">
        <v>1213</v>
      </c>
      <c r="U14" t="s">
        <v>1214</v>
      </c>
      <c r="V14" t="s">
        <v>1215</v>
      </c>
      <c r="W14" t="s">
        <v>1216</v>
      </c>
      <c r="X14" t="s">
        <v>1217</v>
      </c>
      <c r="Y14" t="s">
        <v>1218</v>
      </c>
      <c r="Z14" t="s">
        <v>1219</v>
      </c>
      <c r="AA14" t="s">
        <v>1220</v>
      </c>
      <c r="AB14" t="s">
        <v>1221</v>
      </c>
      <c r="AC14" t="s">
        <v>1222</v>
      </c>
      <c r="AD14" t="s">
        <v>1223</v>
      </c>
      <c r="AE14" t="s">
        <v>1224</v>
      </c>
      <c r="AF14" t="s">
        <v>1225</v>
      </c>
      <c r="AG14" t="s">
        <v>1226</v>
      </c>
      <c r="AH14" t="s">
        <v>1227</v>
      </c>
      <c r="AI14" t="s">
        <v>1228</v>
      </c>
      <c r="AJ14" t="s">
        <v>1229</v>
      </c>
      <c r="AK14" t="s">
        <v>1230</v>
      </c>
      <c r="AL14" t="s">
        <v>1231</v>
      </c>
      <c r="AM14" t="s">
        <v>1232</v>
      </c>
      <c r="AN14" t="s">
        <v>1233</v>
      </c>
      <c r="AO14" t="s">
        <v>1234</v>
      </c>
      <c r="AP14" t="s">
        <v>1235</v>
      </c>
      <c r="AQ14" t="s">
        <v>1236</v>
      </c>
      <c r="AR14" t="s">
        <v>1237</v>
      </c>
      <c r="AS14" t="s">
        <v>1238</v>
      </c>
      <c r="AT14" t="s">
        <v>1239</v>
      </c>
      <c r="AU14" t="s">
        <v>1240</v>
      </c>
      <c r="AV14" t="s">
        <v>1241</v>
      </c>
      <c r="AW14" t="s">
        <v>1242</v>
      </c>
      <c r="AX14" t="s">
        <v>1243</v>
      </c>
      <c r="AY14" t="s">
        <v>1244</v>
      </c>
      <c r="AZ14" t="s">
        <v>1245</v>
      </c>
      <c r="BA14" t="s">
        <v>1246</v>
      </c>
      <c r="BB14" t="s">
        <v>1247</v>
      </c>
      <c r="BC14" t="s">
        <v>1248</v>
      </c>
      <c r="BD14" t="s">
        <v>1249</v>
      </c>
      <c r="BE14" t="s">
        <v>1250</v>
      </c>
      <c r="BF14" t="s">
        <v>1251</v>
      </c>
      <c r="BG14" t="s">
        <v>1252</v>
      </c>
      <c r="BH14" t="s">
        <v>1253</v>
      </c>
      <c r="BI14" t="s">
        <v>1254</v>
      </c>
      <c r="BJ14" t="s">
        <v>1255</v>
      </c>
      <c r="BK14" t="s">
        <v>1256</v>
      </c>
      <c r="BL14" t="s">
        <v>1257</v>
      </c>
      <c r="BM14" t="s">
        <v>1258</v>
      </c>
      <c r="BN14" t="s">
        <v>1259</v>
      </c>
      <c r="BO14" t="s">
        <v>1260</v>
      </c>
      <c r="BP14" t="s">
        <v>1261</v>
      </c>
      <c r="BQ14" t="s">
        <v>1262</v>
      </c>
      <c r="BR14" t="s">
        <v>1263</v>
      </c>
      <c r="BS14" t="s">
        <v>1264</v>
      </c>
      <c r="BT14" t="s">
        <v>1265</v>
      </c>
      <c r="BU14" t="s">
        <v>1266</v>
      </c>
      <c r="BV14" t="s">
        <v>1267</v>
      </c>
      <c r="BW14" t="s">
        <v>1268</v>
      </c>
      <c r="BX14" t="s">
        <v>1269</v>
      </c>
      <c r="BY14" t="s">
        <v>1270</v>
      </c>
      <c r="BZ14" t="s">
        <v>1271</v>
      </c>
      <c r="CA14" t="s">
        <v>1272</v>
      </c>
      <c r="CB14" t="s">
        <v>1273</v>
      </c>
      <c r="CC14" t="s">
        <v>1274</v>
      </c>
      <c r="CD14" t="s">
        <v>1275</v>
      </c>
      <c r="CE14" t="s">
        <v>1276</v>
      </c>
      <c r="CF14" t="s">
        <v>1277</v>
      </c>
      <c r="CG14" t="s">
        <v>1278</v>
      </c>
      <c r="CH14" t="s">
        <v>1279</v>
      </c>
      <c r="CI14" t="s">
        <v>1280</v>
      </c>
      <c r="CJ14" t="s">
        <v>1281</v>
      </c>
      <c r="CK14" t="s">
        <v>1282</v>
      </c>
      <c r="CL14" t="s">
        <v>1283</v>
      </c>
      <c r="CM14" t="s">
        <v>1284</v>
      </c>
      <c r="CN14" t="s">
        <v>1285</v>
      </c>
      <c r="CO14" t="s">
        <v>1286</v>
      </c>
      <c r="CP14" t="s">
        <v>1287</v>
      </c>
      <c r="CQ14" t="s">
        <v>1288</v>
      </c>
      <c r="CR14" t="s">
        <v>1289</v>
      </c>
      <c r="CS14" t="s">
        <v>1290</v>
      </c>
      <c r="CT14" t="s">
        <v>1291</v>
      </c>
      <c r="CU14" t="s">
        <v>1292</v>
      </c>
      <c r="CV14" t="s">
        <v>1293</v>
      </c>
      <c r="CW14" t="s">
        <v>1294</v>
      </c>
      <c r="CX14" t="s">
        <v>1295</v>
      </c>
    </row>
    <row r="15" spans="2:102" x14ac:dyDescent="0.2">
      <c r="B15">
        <v>12</v>
      </c>
      <c r="C15" t="s">
        <v>1296</v>
      </c>
      <c r="D15" t="s">
        <v>1297</v>
      </c>
      <c r="E15" t="s">
        <v>1298</v>
      </c>
      <c r="F15" t="s">
        <v>1299</v>
      </c>
      <c r="G15" t="s">
        <v>1300</v>
      </c>
      <c r="H15" t="s">
        <v>1301</v>
      </c>
      <c r="I15" t="s">
        <v>1302</v>
      </c>
      <c r="J15" t="s">
        <v>1303</v>
      </c>
      <c r="K15" t="s">
        <v>1304</v>
      </c>
      <c r="L15" t="s">
        <v>1305</v>
      </c>
      <c r="M15" t="s">
        <v>1306</v>
      </c>
      <c r="N15" t="s">
        <v>1307</v>
      </c>
      <c r="O15" t="s">
        <v>1308</v>
      </c>
      <c r="P15" t="s">
        <v>1309</v>
      </c>
      <c r="Q15" t="s">
        <v>1310</v>
      </c>
      <c r="R15" t="s">
        <v>1311</v>
      </c>
      <c r="S15" t="s">
        <v>1312</v>
      </c>
      <c r="T15" t="s">
        <v>1313</v>
      </c>
      <c r="U15" t="s">
        <v>1314</v>
      </c>
      <c r="V15" t="s">
        <v>1315</v>
      </c>
      <c r="W15" t="s">
        <v>1316</v>
      </c>
      <c r="X15" t="s">
        <v>1317</v>
      </c>
      <c r="Y15" t="s">
        <v>1318</v>
      </c>
      <c r="Z15" t="s">
        <v>1319</v>
      </c>
      <c r="AA15" t="s">
        <v>1320</v>
      </c>
      <c r="AB15" t="s">
        <v>1321</v>
      </c>
      <c r="AC15" t="s">
        <v>1322</v>
      </c>
      <c r="AD15" t="s">
        <v>1323</v>
      </c>
      <c r="AE15" t="s">
        <v>1324</v>
      </c>
      <c r="AF15" t="s">
        <v>1325</v>
      </c>
      <c r="AG15" t="s">
        <v>1326</v>
      </c>
      <c r="AH15" t="s">
        <v>1327</v>
      </c>
      <c r="AI15" t="s">
        <v>1328</v>
      </c>
      <c r="AJ15" t="s">
        <v>1329</v>
      </c>
      <c r="AK15" t="s">
        <v>1330</v>
      </c>
      <c r="AL15" t="s">
        <v>1331</v>
      </c>
      <c r="AM15" t="s">
        <v>1332</v>
      </c>
      <c r="AN15" t="s">
        <v>1333</v>
      </c>
      <c r="AO15" t="s">
        <v>1334</v>
      </c>
      <c r="AP15" t="s">
        <v>1335</v>
      </c>
      <c r="AQ15" t="s">
        <v>1336</v>
      </c>
      <c r="AR15" t="s">
        <v>1337</v>
      </c>
      <c r="AS15" t="s">
        <v>1338</v>
      </c>
      <c r="AT15" t="s">
        <v>1339</v>
      </c>
      <c r="AU15" t="s">
        <v>1340</v>
      </c>
      <c r="AV15" t="s">
        <v>1341</v>
      </c>
      <c r="AW15" t="s">
        <v>1342</v>
      </c>
      <c r="AX15" t="s">
        <v>1343</v>
      </c>
      <c r="AY15" t="s">
        <v>1344</v>
      </c>
      <c r="AZ15" t="s">
        <v>1345</v>
      </c>
      <c r="BA15" t="s">
        <v>1346</v>
      </c>
      <c r="BB15" t="s">
        <v>1347</v>
      </c>
      <c r="BC15" t="s">
        <v>1348</v>
      </c>
      <c r="BD15" t="s">
        <v>1349</v>
      </c>
      <c r="BE15" t="s">
        <v>1350</v>
      </c>
      <c r="BF15" t="s">
        <v>1351</v>
      </c>
      <c r="BG15" t="s">
        <v>1352</v>
      </c>
      <c r="BH15" t="s">
        <v>1353</v>
      </c>
      <c r="BI15" t="s">
        <v>1354</v>
      </c>
      <c r="BJ15" t="s">
        <v>1355</v>
      </c>
      <c r="BK15" t="s">
        <v>1356</v>
      </c>
      <c r="BL15" t="s">
        <v>1357</v>
      </c>
      <c r="BM15" t="s">
        <v>1358</v>
      </c>
      <c r="BN15" t="s">
        <v>1359</v>
      </c>
      <c r="BO15" t="s">
        <v>1360</v>
      </c>
      <c r="BP15" t="s">
        <v>1361</v>
      </c>
      <c r="BQ15" t="s">
        <v>1362</v>
      </c>
      <c r="BR15" t="s">
        <v>1363</v>
      </c>
      <c r="BS15" t="s">
        <v>1364</v>
      </c>
      <c r="BT15" t="s">
        <v>1365</v>
      </c>
      <c r="BU15" t="s">
        <v>1366</v>
      </c>
      <c r="BV15" t="s">
        <v>1367</v>
      </c>
      <c r="BW15" t="s">
        <v>1368</v>
      </c>
      <c r="BX15" t="s">
        <v>1369</v>
      </c>
      <c r="BY15" t="s">
        <v>1370</v>
      </c>
      <c r="BZ15" t="s">
        <v>1371</v>
      </c>
      <c r="CA15" t="s">
        <v>1372</v>
      </c>
      <c r="CB15" t="s">
        <v>1373</v>
      </c>
      <c r="CC15" t="s">
        <v>1374</v>
      </c>
      <c r="CD15" t="s">
        <v>1375</v>
      </c>
      <c r="CE15" t="s">
        <v>1376</v>
      </c>
      <c r="CF15" t="s">
        <v>1377</v>
      </c>
      <c r="CG15" t="s">
        <v>1378</v>
      </c>
      <c r="CH15" t="s">
        <v>1379</v>
      </c>
      <c r="CI15" t="s">
        <v>1380</v>
      </c>
      <c r="CJ15" t="s">
        <v>1381</v>
      </c>
      <c r="CK15" t="s">
        <v>1382</v>
      </c>
      <c r="CL15" t="s">
        <v>1383</v>
      </c>
      <c r="CM15" t="s">
        <v>1384</v>
      </c>
      <c r="CN15" t="s">
        <v>1385</v>
      </c>
      <c r="CO15" t="s">
        <v>1386</v>
      </c>
      <c r="CP15" t="s">
        <v>1387</v>
      </c>
      <c r="CQ15" t="s">
        <v>1388</v>
      </c>
      <c r="CR15" t="s">
        <v>1389</v>
      </c>
      <c r="CS15" t="s">
        <v>1390</v>
      </c>
      <c r="CT15" t="s">
        <v>1391</v>
      </c>
      <c r="CU15" t="s">
        <v>1392</v>
      </c>
      <c r="CV15" t="s">
        <v>1393</v>
      </c>
      <c r="CW15" t="s">
        <v>1394</v>
      </c>
      <c r="CX15" t="s">
        <v>1395</v>
      </c>
    </row>
    <row r="16" spans="2:102" x14ac:dyDescent="0.2">
      <c r="B16">
        <v>13</v>
      </c>
      <c r="C16" t="s">
        <v>1396</v>
      </c>
      <c r="D16" t="s">
        <v>1397</v>
      </c>
      <c r="E16" t="s">
        <v>1398</v>
      </c>
      <c r="F16" t="s">
        <v>1399</v>
      </c>
      <c r="G16" t="s">
        <v>1400</v>
      </c>
      <c r="H16" t="s">
        <v>1401</v>
      </c>
      <c r="I16" t="s">
        <v>1402</v>
      </c>
      <c r="J16" t="s">
        <v>1403</v>
      </c>
      <c r="K16" t="s">
        <v>1404</v>
      </c>
      <c r="L16" t="s">
        <v>1405</v>
      </c>
      <c r="M16" t="s">
        <v>1406</v>
      </c>
      <c r="N16" t="s">
        <v>1407</v>
      </c>
      <c r="O16" t="s">
        <v>1408</v>
      </c>
      <c r="P16" t="s">
        <v>1409</v>
      </c>
      <c r="Q16" t="s">
        <v>1410</v>
      </c>
      <c r="R16" t="s">
        <v>1411</v>
      </c>
      <c r="S16" t="s">
        <v>1412</v>
      </c>
      <c r="T16" t="s">
        <v>1413</v>
      </c>
      <c r="U16" t="s">
        <v>1414</v>
      </c>
      <c r="V16" t="s">
        <v>1415</v>
      </c>
      <c r="W16" t="s">
        <v>1416</v>
      </c>
      <c r="X16" t="s">
        <v>1417</v>
      </c>
      <c r="Y16" t="s">
        <v>1418</v>
      </c>
      <c r="Z16" t="s">
        <v>1419</v>
      </c>
      <c r="AA16" t="s">
        <v>1420</v>
      </c>
      <c r="AB16" t="s">
        <v>1421</v>
      </c>
      <c r="AC16" t="s">
        <v>1422</v>
      </c>
      <c r="AD16" t="s">
        <v>1423</v>
      </c>
      <c r="AE16" t="s">
        <v>1424</v>
      </c>
      <c r="AF16" t="s">
        <v>1425</v>
      </c>
      <c r="AG16" t="s">
        <v>1426</v>
      </c>
      <c r="AH16" t="s">
        <v>1427</v>
      </c>
      <c r="AI16" t="s">
        <v>1428</v>
      </c>
      <c r="AJ16" t="s">
        <v>1429</v>
      </c>
      <c r="AK16" t="s">
        <v>1430</v>
      </c>
      <c r="AL16" t="s">
        <v>1431</v>
      </c>
      <c r="AM16" t="s">
        <v>1432</v>
      </c>
      <c r="AN16" t="s">
        <v>1433</v>
      </c>
      <c r="AO16" t="s">
        <v>1434</v>
      </c>
      <c r="AP16" t="s">
        <v>1435</v>
      </c>
      <c r="AQ16" t="s">
        <v>1436</v>
      </c>
      <c r="AR16" t="s">
        <v>1437</v>
      </c>
      <c r="AS16" t="s">
        <v>1438</v>
      </c>
      <c r="AT16" t="s">
        <v>1439</v>
      </c>
      <c r="AU16" t="s">
        <v>1440</v>
      </c>
      <c r="AV16" t="s">
        <v>1441</v>
      </c>
      <c r="AW16" t="s">
        <v>1442</v>
      </c>
      <c r="AX16" t="s">
        <v>1443</v>
      </c>
      <c r="AY16" t="s">
        <v>1444</v>
      </c>
      <c r="AZ16" t="s">
        <v>1445</v>
      </c>
      <c r="BA16" t="s">
        <v>1446</v>
      </c>
      <c r="BB16" t="s">
        <v>1447</v>
      </c>
      <c r="BC16" t="s">
        <v>1448</v>
      </c>
      <c r="BD16" t="s">
        <v>1449</v>
      </c>
      <c r="BE16" t="s">
        <v>1450</v>
      </c>
      <c r="BF16" t="s">
        <v>1451</v>
      </c>
      <c r="BG16" t="s">
        <v>1452</v>
      </c>
      <c r="BH16" t="s">
        <v>1453</v>
      </c>
      <c r="BI16" t="s">
        <v>1454</v>
      </c>
      <c r="BJ16" t="s">
        <v>1455</v>
      </c>
      <c r="BK16" t="s">
        <v>1456</v>
      </c>
      <c r="BL16" t="s">
        <v>1457</v>
      </c>
      <c r="BM16" t="s">
        <v>1458</v>
      </c>
      <c r="BN16" t="s">
        <v>1459</v>
      </c>
      <c r="BO16" t="s">
        <v>1460</v>
      </c>
      <c r="BP16" t="s">
        <v>1461</v>
      </c>
      <c r="BQ16" t="s">
        <v>1462</v>
      </c>
      <c r="BR16" t="s">
        <v>1463</v>
      </c>
      <c r="BS16" t="s">
        <v>1464</v>
      </c>
      <c r="BT16" t="s">
        <v>1465</v>
      </c>
      <c r="BU16" t="s">
        <v>1466</v>
      </c>
      <c r="BV16" t="s">
        <v>1467</v>
      </c>
      <c r="BW16" t="s">
        <v>1468</v>
      </c>
      <c r="BX16" t="s">
        <v>1469</v>
      </c>
      <c r="BY16" t="s">
        <v>1470</v>
      </c>
      <c r="BZ16" t="s">
        <v>1471</v>
      </c>
      <c r="CA16" t="s">
        <v>1472</v>
      </c>
      <c r="CB16" t="s">
        <v>1473</v>
      </c>
      <c r="CC16" t="s">
        <v>1474</v>
      </c>
      <c r="CD16" t="s">
        <v>1475</v>
      </c>
      <c r="CE16" t="s">
        <v>1476</v>
      </c>
      <c r="CF16" t="s">
        <v>1477</v>
      </c>
      <c r="CG16" t="s">
        <v>1478</v>
      </c>
      <c r="CH16" t="s">
        <v>1479</v>
      </c>
      <c r="CI16" t="s">
        <v>1480</v>
      </c>
      <c r="CJ16" t="s">
        <v>1481</v>
      </c>
      <c r="CK16" t="s">
        <v>1482</v>
      </c>
      <c r="CL16" t="s">
        <v>1483</v>
      </c>
      <c r="CM16" t="s">
        <v>1484</v>
      </c>
      <c r="CN16" t="s">
        <v>1485</v>
      </c>
      <c r="CO16" t="s">
        <v>1486</v>
      </c>
      <c r="CP16" t="s">
        <v>1487</v>
      </c>
      <c r="CQ16" t="s">
        <v>1488</v>
      </c>
      <c r="CR16" t="s">
        <v>1489</v>
      </c>
      <c r="CS16" t="s">
        <v>1490</v>
      </c>
      <c r="CT16" t="s">
        <v>1491</v>
      </c>
      <c r="CU16" t="s">
        <v>1492</v>
      </c>
      <c r="CV16" t="s">
        <v>1493</v>
      </c>
      <c r="CW16" t="s">
        <v>1494</v>
      </c>
      <c r="CX16" t="s">
        <v>1495</v>
      </c>
    </row>
    <row r="17" spans="2:102" x14ac:dyDescent="0.2">
      <c r="B17">
        <v>14</v>
      </c>
      <c r="C17" t="s">
        <v>1496</v>
      </c>
      <c r="D17" t="s">
        <v>1497</v>
      </c>
      <c r="E17" t="s">
        <v>1498</v>
      </c>
      <c r="F17" t="s">
        <v>1499</v>
      </c>
      <c r="G17" t="s">
        <v>1500</v>
      </c>
      <c r="H17" t="s">
        <v>1501</v>
      </c>
      <c r="I17" t="s">
        <v>1502</v>
      </c>
      <c r="J17" t="s">
        <v>1503</v>
      </c>
      <c r="K17" t="s">
        <v>1504</v>
      </c>
      <c r="L17" t="s">
        <v>1505</v>
      </c>
      <c r="M17" t="s">
        <v>1506</v>
      </c>
      <c r="N17" t="s">
        <v>1507</v>
      </c>
      <c r="O17" t="s">
        <v>1508</v>
      </c>
      <c r="P17" t="s">
        <v>1509</v>
      </c>
      <c r="Q17" t="s">
        <v>1510</v>
      </c>
      <c r="R17" t="s">
        <v>1511</v>
      </c>
      <c r="S17" t="s">
        <v>1512</v>
      </c>
      <c r="T17" t="s">
        <v>1513</v>
      </c>
      <c r="U17" t="s">
        <v>1514</v>
      </c>
      <c r="V17" t="s">
        <v>1515</v>
      </c>
      <c r="W17" t="s">
        <v>1516</v>
      </c>
      <c r="X17" t="s">
        <v>1517</v>
      </c>
      <c r="Y17" t="s">
        <v>1518</v>
      </c>
      <c r="Z17" t="s">
        <v>1519</v>
      </c>
      <c r="AA17" t="s">
        <v>1520</v>
      </c>
      <c r="AB17" t="s">
        <v>1521</v>
      </c>
      <c r="AC17" t="s">
        <v>1522</v>
      </c>
      <c r="AD17" t="s">
        <v>1523</v>
      </c>
      <c r="AE17" t="s">
        <v>1524</v>
      </c>
      <c r="AF17" t="s">
        <v>1525</v>
      </c>
      <c r="AG17" t="s">
        <v>1526</v>
      </c>
      <c r="AH17" t="s">
        <v>1527</v>
      </c>
      <c r="AI17" t="s">
        <v>1528</v>
      </c>
      <c r="AJ17" t="s">
        <v>1529</v>
      </c>
      <c r="AK17" t="s">
        <v>1530</v>
      </c>
      <c r="AL17" t="s">
        <v>1531</v>
      </c>
      <c r="AM17" t="s">
        <v>1532</v>
      </c>
      <c r="AN17" t="s">
        <v>1533</v>
      </c>
      <c r="AO17" t="s">
        <v>1534</v>
      </c>
      <c r="AP17" t="s">
        <v>1535</v>
      </c>
      <c r="AQ17" t="s">
        <v>1536</v>
      </c>
      <c r="AR17" t="s">
        <v>1537</v>
      </c>
      <c r="AS17" t="s">
        <v>1538</v>
      </c>
      <c r="AT17" t="s">
        <v>1539</v>
      </c>
      <c r="AU17" t="s">
        <v>1540</v>
      </c>
      <c r="AV17" t="s">
        <v>1541</v>
      </c>
      <c r="AW17" t="s">
        <v>1542</v>
      </c>
      <c r="AX17" t="s">
        <v>1543</v>
      </c>
      <c r="AY17" t="s">
        <v>1544</v>
      </c>
      <c r="AZ17" t="s">
        <v>1545</v>
      </c>
      <c r="BA17" t="s">
        <v>1546</v>
      </c>
      <c r="BB17" t="s">
        <v>1547</v>
      </c>
      <c r="BC17" t="s">
        <v>1548</v>
      </c>
      <c r="BD17" t="s">
        <v>1549</v>
      </c>
      <c r="BE17" t="s">
        <v>1550</v>
      </c>
      <c r="BF17" t="s">
        <v>1551</v>
      </c>
      <c r="BG17" t="s">
        <v>1552</v>
      </c>
      <c r="BH17" t="s">
        <v>1553</v>
      </c>
      <c r="BI17" t="s">
        <v>1554</v>
      </c>
      <c r="BJ17" t="s">
        <v>1555</v>
      </c>
      <c r="BK17" t="s">
        <v>1556</v>
      </c>
      <c r="BL17" t="s">
        <v>1557</v>
      </c>
      <c r="BM17" t="s">
        <v>1558</v>
      </c>
      <c r="BN17" t="s">
        <v>1559</v>
      </c>
      <c r="BO17" t="s">
        <v>1560</v>
      </c>
      <c r="BP17" t="s">
        <v>1561</v>
      </c>
      <c r="BQ17" t="s">
        <v>1562</v>
      </c>
      <c r="BR17" t="s">
        <v>1563</v>
      </c>
      <c r="BS17" t="s">
        <v>1564</v>
      </c>
      <c r="BT17" t="s">
        <v>1565</v>
      </c>
      <c r="BU17" t="s">
        <v>1566</v>
      </c>
      <c r="BV17" t="s">
        <v>1567</v>
      </c>
      <c r="BW17" t="s">
        <v>1568</v>
      </c>
      <c r="BX17" t="s">
        <v>1569</v>
      </c>
      <c r="BY17" t="s">
        <v>1570</v>
      </c>
      <c r="BZ17" t="s">
        <v>1571</v>
      </c>
      <c r="CA17" t="s">
        <v>1572</v>
      </c>
      <c r="CB17" t="s">
        <v>1573</v>
      </c>
      <c r="CC17" t="s">
        <v>1574</v>
      </c>
      <c r="CD17" t="s">
        <v>1575</v>
      </c>
      <c r="CE17" t="s">
        <v>1576</v>
      </c>
      <c r="CF17" t="s">
        <v>1577</v>
      </c>
      <c r="CG17" t="s">
        <v>1578</v>
      </c>
      <c r="CH17" t="s">
        <v>1579</v>
      </c>
      <c r="CI17" t="s">
        <v>1580</v>
      </c>
      <c r="CJ17" t="s">
        <v>1581</v>
      </c>
      <c r="CK17" t="s">
        <v>1582</v>
      </c>
      <c r="CL17" t="s">
        <v>1583</v>
      </c>
      <c r="CM17" t="s">
        <v>1584</v>
      </c>
      <c r="CN17" t="s">
        <v>1585</v>
      </c>
      <c r="CO17" t="s">
        <v>1586</v>
      </c>
      <c r="CP17" t="s">
        <v>1587</v>
      </c>
      <c r="CQ17" t="s">
        <v>1588</v>
      </c>
      <c r="CR17" t="s">
        <v>1589</v>
      </c>
      <c r="CS17" t="s">
        <v>1590</v>
      </c>
      <c r="CT17" t="s">
        <v>1591</v>
      </c>
      <c r="CU17" t="s">
        <v>1592</v>
      </c>
      <c r="CV17" t="s">
        <v>1593</v>
      </c>
      <c r="CW17" t="s">
        <v>1594</v>
      </c>
      <c r="CX17" t="s">
        <v>1595</v>
      </c>
    </row>
    <row r="18" spans="2:102" x14ac:dyDescent="0.2">
      <c r="B18">
        <v>15</v>
      </c>
      <c r="C18" t="s">
        <v>1596</v>
      </c>
      <c r="D18" t="s">
        <v>1597</v>
      </c>
      <c r="E18" t="s">
        <v>1598</v>
      </c>
      <c r="F18" t="s">
        <v>1599</v>
      </c>
      <c r="G18" t="s">
        <v>1600</v>
      </c>
      <c r="H18" t="s">
        <v>1601</v>
      </c>
      <c r="I18" t="s">
        <v>1602</v>
      </c>
      <c r="J18" t="s">
        <v>1603</v>
      </c>
      <c r="K18" t="s">
        <v>1604</v>
      </c>
      <c r="L18" t="s">
        <v>1605</v>
      </c>
      <c r="M18" t="s">
        <v>1606</v>
      </c>
      <c r="N18" t="s">
        <v>1607</v>
      </c>
      <c r="O18" t="s">
        <v>1608</v>
      </c>
      <c r="P18" t="s">
        <v>1609</v>
      </c>
      <c r="Q18" t="s">
        <v>1610</v>
      </c>
      <c r="R18" t="s">
        <v>1611</v>
      </c>
      <c r="S18" t="s">
        <v>1612</v>
      </c>
      <c r="T18" t="s">
        <v>1613</v>
      </c>
      <c r="U18" t="s">
        <v>1614</v>
      </c>
      <c r="V18" t="s">
        <v>1615</v>
      </c>
      <c r="W18" t="s">
        <v>1616</v>
      </c>
      <c r="X18" t="s">
        <v>1617</v>
      </c>
      <c r="Y18" t="s">
        <v>1618</v>
      </c>
      <c r="Z18" t="s">
        <v>1619</v>
      </c>
      <c r="AA18" t="s">
        <v>1620</v>
      </c>
      <c r="AB18" t="s">
        <v>1621</v>
      </c>
      <c r="AC18" t="s">
        <v>1622</v>
      </c>
      <c r="AD18" t="s">
        <v>1623</v>
      </c>
      <c r="AE18" t="s">
        <v>1624</v>
      </c>
      <c r="AF18" t="s">
        <v>1625</v>
      </c>
      <c r="AG18" t="s">
        <v>1626</v>
      </c>
      <c r="AH18" t="s">
        <v>1627</v>
      </c>
      <c r="AI18" t="s">
        <v>1628</v>
      </c>
      <c r="AJ18" t="s">
        <v>1629</v>
      </c>
      <c r="AK18" t="s">
        <v>1630</v>
      </c>
      <c r="AL18" t="s">
        <v>1631</v>
      </c>
      <c r="AM18" t="s">
        <v>1632</v>
      </c>
      <c r="AN18" t="s">
        <v>1633</v>
      </c>
      <c r="AO18" t="s">
        <v>1634</v>
      </c>
      <c r="AP18" t="s">
        <v>1635</v>
      </c>
      <c r="AQ18" t="s">
        <v>1636</v>
      </c>
      <c r="AR18" t="s">
        <v>1637</v>
      </c>
      <c r="AS18" t="s">
        <v>1638</v>
      </c>
      <c r="AT18" t="s">
        <v>1639</v>
      </c>
      <c r="AU18" t="s">
        <v>1640</v>
      </c>
      <c r="AV18" t="s">
        <v>1641</v>
      </c>
      <c r="AW18" t="s">
        <v>1642</v>
      </c>
      <c r="AX18" t="s">
        <v>1643</v>
      </c>
      <c r="AY18" t="s">
        <v>1644</v>
      </c>
      <c r="AZ18" t="s">
        <v>1645</v>
      </c>
      <c r="BA18" t="s">
        <v>1646</v>
      </c>
      <c r="BB18" t="s">
        <v>1647</v>
      </c>
      <c r="BC18" t="s">
        <v>1648</v>
      </c>
      <c r="BD18" t="s">
        <v>1649</v>
      </c>
      <c r="BE18" t="s">
        <v>1650</v>
      </c>
      <c r="BF18" t="s">
        <v>1651</v>
      </c>
      <c r="BG18" t="s">
        <v>1652</v>
      </c>
      <c r="BH18" t="s">
        <v>1653</v>
      </c>
      <c r="BI18" t="s">
        <v>1654</v>
      </c>
      <c r="BJ18" t="s">
        <v>1655</v>
      </c>
      <c r="BK18" t="s">
        <v>1656</v>
      </c>
      <c r="BL18" t="s">
        <v>1657</v>
      </c>
      <c r="BM18" t="s">
        <v>1658</v>
      </c>
      <c r="BN18" t="s">
        <v>1659</v>
      </c>
      <c r="BO18" t="s">
        <v>1660</v>
      </c>
      <c r="BP18" t="s">
        <v>1661</v>
      </c>
      <c r="BQ18" t="s">
        <v>1662</v>
      </c>
      <c r="BR18" t="s">
        <v>1663</v>
      </c>
      <c r="BS18" t="s">
        <v>1664</v>
      </c>
      <c r="BT18" t="s">
        <v>1665</v>
      </c>
      <c r="BU18" t="s">
        <v>1666</v>
      </c>
      <c r="BV18" t="s">
        <v>1667</v>
      </c>
      <c r="BW18" t="s">
        <v>1668</v>
      </c>
      <c r="BX18" t="s">
        <v>1669</v>
      </c>
      <c r="BY18" t="s">
        <v>1670</v>
      </c>
      <c r="BZ18" t="s">
        <v>1671</v>
      </c>
      <c r="CA18" t="s">
        <v>1672</v>
      </c>
      <c r="CB18" t="s">
        <v>1673</v>
      </c>
      <c r="CC18" t="s">
        <v>1674</v>
      </c>
      <c r="CD18" t="s">
        <v>1675</v>
      </c>
      <c r="CE18" t="s">
        <v>1676</v>
      </c>
      <c r="CF18" t="s">
        <v>1677</v>
      </c>
      <c r="CG18" t="s">
        <v>1678</v>
      </c>
      <c r="CH18" t="s">
        <v>1679</v>
      </c>
      <c r="CI18" t="s">
        <v>1680</v>
      </c>
      <c r="CJ18" t="s">
        <v>1681</v>
      </c>
      <c r="CK18" t="s">
        <v>1682</v>
      </c>
      <c r="CL18" t="s">
        <v>1683</v>
      </c>
      <c r="CM18" t="s">
        <v>1684</v>
      </c>
      <c r="CN18" t="s">
        <v>1685</v>
      </c>
      <c r="CO18" t="s">
        <v>1686</v>
      </c>
      <c r="CP18" t="s">
        <v>1687</v>
      </c>
      <c r="CQ18" t="s">
        <v>1688</v>
      </c>
      <c r="CR18" t="s">
        <v>1689</v>
      </c>
      <c r="CS18" t="s">
        <v>1690</v>
      </c>
      <c r="CT18" t="s">
        <v>1691</v>
      </c>
      <c r="CU18" t="s">
        <v>1692</v>
      </c>
      <c r="CV18" t="s">
        <v>1693</v>
      </c>
      <c r="CW18" t="s">
        <v>1694</v>
      </c>
      <c r="CX18" t="s">
        <v>1695</v>
      </c>
    </row>
    <row r="19" spans="2:102" x14ac:dyDescent="0.2">
      <c r="B19">
        <v>16</v>
      </c>
      <c r="C19" t="s">
        <v>1696</v>
      </c>
      <c r="D19" t="s">
        <v>1697</v>
      </c>
      <c r="E19" t="s">
        <v>1698</v>
      </c>
      <c r="F19" t="s">
        <v>1699</v>
      </c>
      <c r="G19" t="s">
        <v>1700</v>
      </c>
      <c r="H19" t="s">
        <v>1701</v>
      </c>
      <c r="I19" t="s">
        <v>1702</v>
      </c>
      <c r="J19" t="s">
        <v>1703</v>
      </c>
      <c r="K19" t="s">
        <v>1704</v>
      </c>
      <c r="L19" t="s">
        <v>1705</v>
      </c>
      <c r="M19" t="s">
        <v>1706</v>
      </c>
      <c r="N19" t="s">
        <v>1707</v>
      </c>
      <c r="O19" t="s">
        <v>1708</v>
      </c>
      <c r="P19" t="s">
        <v>1709</v>
      </c>
      <c r="Q19" t="s">
        <v>1710</v>
      </c>
      <c r="R19" t="s">
        <v>1711</v>
      </c>
      <c r="S19" t="s">
        <v>1712</v>
      </c>
      <c r="T19" t="s">
        <v>1713</v>
      </c>
      <c r="U19" t="s">
        <v>1714</v>
      </c>
      <c r="V19" t="s">
        <v>1715</v>
      </c>
      <c r="W19" t="s">
        <v>1716</v>
      </c>
      <c r="X19" t="s">
        <v>1717</v>
      </c>
      <c r="Y19" t="s">
        <v>1718</v>
      </c>
      <c r="Z19" t="s">
        <v>1719</v>
      </c>
      <c r="AA19" t="s">
        <v>1720</v>
      </c>
      <c r="AB19" t="s">
        <v>1721</v>
      </c>
      <c r="AC19" t="s">
        <v>1722</v>
      </c>
      <c r="AD19" t="s">
        <v>1723</v>
      </c>
      <c r="AE19" t="s">
        <v>1724</v>
      </c>
      <c r="AF19" t="s">
        <v>1725</v>
      </c>
      <c r="AG19" t="s">
        <v>1726</v>
      </c>
      <c r="AH19" t="s">
        <v>1727</v>
      </c>
      <c r="AI19" t="s">
        <v>1728</v>
      </c>
      <c r="AJ19" t="s">
        <v>1729</v>
      </c>
      <c r="AK19" t="s">
        <v>1730</v>
      </c>
      <c r="AL19" t="s">
        <v>1731</v>
      </c>
      <c r="AM19" t="s">
        <v>1732</v>
      </c>
      <c r="AN19" t="s">
        <v>1733</v>
      </c>
      <c r="AO19" t="s">
        <v>1734</v>
      </c>
      <c r="AP19" t="s">
        <v>1735</v>
      </c>
      <c r="AQ19" t="s">
        <v>1736</v>
      </c>
      <c r="AR19" t="s">
        <v>1737</v>
      </c>
      <c r="AS19" t="s">
        <v>1738</v>
      </c>
      <c r="AT19" t="s">
        <v>1739</v>
      </c>
      <c r="AU19" t="s">
        <v>1740</v>
      </c>
      <c r="AV19" t="s">
        <v>1741</v>
      </c>
      <c r="AW19" t="s">
        <v>1742</v>
      </c>
      <c r="AX19" t="s">
        <v>1743</v>
      </c>
      <c r="AY19" t="s">
        <v>1744</v>
      </c>
      <c r="AZ19" t="s">
        <v>1745</v>
      </c>
      <c r="BA19" t="s">
        <v>1746</v>
      </c>
      <c r="BB19" t="s">
        <v>1747</v>
      </c>
      <c r="BC19" t="s">
        <v>1748</v>
      </c>
      <c r="BD19" t="s">
        <v>1749</v>
      </c>
      <c r="BE19" t="s">
        <v>1750</v>
      </c>
      <c r="BF19" t="s">
        <v>1751</v>
      </c>
      <c r="BG19" t="s">
        <v>1752</v>
      </c>
      <c r="BH19" t="s">
        <v>1753</v>
      </c>
      <c r="BI19" t="s">
        <v>1754</v>
      </c>
      <c r="BJ19" t="s">
        <v>1755</v>
      </c>
      <c r="BK19" t="s">
        <v>1756</v>
      </c>
      <c r="BL19" t="s">
        <v>1757</v>
      </c>
      <c r="BM19" t="s">
        <v>1758</v>
      </c>
      <c r="BN19" t="s">
        <v>1759</v>
      </c>
      <c r="BO19" t="s">
        <v>1760</v>
      </c>
      <c r="BP19" t="s">
        <v>1761</v>
      </c>
      <c r="BQ19" t="s">
        <v>1762</v>
      </c>
      <c r="BR19" t="s">
        <v>1763</v>
      </c>
      <c r="BS19" t="s">
        <v>1764</v>
      </c>
      <c r="BT19" t="s">
        <v>1765</v>
      </c>
      <c r="BU19" t="s">
        <v>1766</v>
      </c>
      <c r="BV19" t="s">
        <v>1767</v>
      </c>
      <c r="BW19" t="s">
        <v>1768</v>
      </c>
      <c r="BX19" t="s">
        <v>1769</v>
      </c>
      <c r="BY19" t="s">
        <v>1770</v>
      </c>
      <c r="BZ19" t="s">
        <v>1771</v>
      </c>
      <c r="CA19" t="s">
        <v>1772</v>
      </c>
      <c r="CB19" t="s">
        <v>1773</v>
      </c>
      <c r="CC19" t="s">
        <v>1774</v>
      </c>
      <c r="CD19" t="s">
        <v>1775</v>
      </c>
      <c r="CE19" t="s">
        <v>1776</v>
      </c>
      <c r="CF19" t="s">
        <v>1777</v>
      </c>
      <c r="CG19" t="s">
        <v>1778</v>
      </c>
      <c r="CH19" t="s">
        <v>1779</v>
      </c>
      <c r="CI19" t="s">
        <v>1780</v>
      </c>
      <c r="CJ19" t="s">
        <v>1781</v>
      </c>
      <c r="CK19" t="s">
        <v>1782</v>
      </c>
      <c r="CL19" t="s">
        <v>1783</v>
      </c>
      <c r="CM19" t="s">
        <v>1784</v>
      </c>
      <c r="CN19" t="s">
        <v>1785</v>
      </c>
      <c r="CO19" t="s">
        <v>1786</v>
      </c>
      <c r="CP19" t="s">
        <v>1787</v>
      </c>
      <c r="CQ19" t="s">
        <v>1788</v>
      </c>
      <c r="CR19" t="s">
        <v>1789</v>
      </c>
      <c r="CS19" t="s">
        <v>1790</v>
      </c>
      <c r="CT19" t="s">
        <v>1791</v>
      </c>
      <c r="CU19" t="s">
        <v>1792</v>
      </c>
      <c r="CV19" t="s">
        <v>1793</v>
      </c>
      <c r="CW19" t="s">
        <v>1794</v>
      </c>
      <c r="CX19" t="s">
        <v>1795</v>
      </c>
    </row>
    <row r="20" spans="2:102" x14ac:dyDescent="0.2">
      <c r="B20">
        <v>17</v>
      </c>
      <c r="C20" t="s">
        <v>1796</v>
      </c>
      <c r="D20" t="s">
        <v>1797</v>
      </c>
      <c r="E20" t="s">
        <v>1798</v>
      </c>
      <c r="F20" t="s">
        <v>1799</v>
      </c>
      <c r="G20" t="s">
        <v>1800</v>
      </c>
      <c r="H20" t="s">
        <v>1801</v>
      </c>
      <c r="I20" t="s">
        <v>1802</v>
      </c>
      <c r="J20" t="s">
        <v>1803</v>
      </c>
      <c r="K20" t="s">
        <v>1804</v>
      </c>
      <c r="L20" t="s">
        <v>1805</v>
      </c>
      <c r="M20" t="s">
        <v>1806</v>
      </c>
      <c r="N20" t="s">
        <v>1807</v>
      </c>
      <c r="O20" t="s">
        <v>1808</v>
      </c>
      <c r="P20" t="s">
        <v>1809</v>
      </c>
      <c r="Q20" t="s">
        <v>1810</v>
      </c>
      <c r="R20" t="s">
        <v>1811</v>
      </c>
      <c r="S20" t="s">
        <v>1812</v>
      </c>
      <c r="T20" t="s">
        <v>1813</v>
      </c>
      <c r="U20" t="s">
        <v>1814</v>
      </c>
      <c r="V20" t="s">
        <v>1815</v>
      </c>
      <c r="W20" t="s">
        <v>1816</v>
      </c>
      <c r="X20" t="s">
        <v>1817</v>
      </c>
      <c r="Y20" t="s">
        <v>1818</v>
      </c>
      <c r="Z20" t="s">
        <v>1819</v>
      </c>
      <c r="AA20" t="s">
        <v>1820</v>
      </c>
      <c r="AB20" t="s">
        <v>1821</v>
      </c>
      <c r="AC20" t="s">
        <v>1822</v>
      </c>
      <c r="AD20" t="s">
        <v>1823</v>
      </c>
      <c r="AE20" t="s">
        <v>1824</v>
      </c>
      <c r="AF20" t="s">
        <v>1825</v>
      </c>
      <c r="AG20" t="s">
        <v>1826</v>
      </c>
      <c r="AH20" t="s">
        <v>1827</v>
      </c>
      <c r="AI20" t="s">
        <v>1828</v>
      </c>
      <c r="AJ20" t="s">
        <v>1829</v>
      </c>
      <c r="AK20" t="s">
        <v>1830</v>
      </c>
      <c r="AL20" t="s">
        <v>1831</v>
      </c>
      <c r="AM20" t="s">
        <v>1832</v>
      </c>
      <c r="AN20" t="s">
        <v>1833</v>
      </c>
      <c r="AO20" t="s">
        <v>1834</v>
      </c>
      <c r="AP20" t="s">
        <v>1835</v>
      </c>
      <c r="AQ20" t="s">
        <v>1836</v>
      </c>
      <c r="AR20" t="s">
        <v>1837</v>
      </c>
      <c r="AS20" t="s">
        <v>1838</v>
      </c>
      <c r="AT20" t="s">
        <v>1839</v>
      </c>
      <c r="AU20" t="s">
        <v>1840</v>
      </c>
      <c r="AV20" t="s">
        <v>1841</v>
      </c>
      <c r="AW20" t="s">
        <v>1842</v>
      </c>
      <c r="AX20" t="s">
        <v>1843</v>
      </c>
      <c r="AY20" t="s">
        <v>1844</v>
      </c>
      <c r="AZ20" t="s">
        <v>1845</v>
      </c>
      <c r="BA20" t="s">
        <v>1846</v>
      </c>
      <c r="BB20" t="s">
        <v>1847</v>
      </c>
      <c r="BC20" t="s">
        <v>1848</v>
      </c>
      <c r="BD20" t="s">
        <v>1849</v>
      </c>
      <c r="BE20" t="s">
        <v>1850</v>
      </c>
      <c r="BF20" t="s">
        <v>1851</v>
      </c>
      <c r="BG20" t="s">
        <v>1852</v>
      </c>
      <c r="BH20" t="s">
        <v>1853</v>
      </c>
      <c r="BI20" t="s">
        <v>1854</v>
      </c>
      <c r="BJ20" t="s">
        <v>1855</v>
      </c>
      <c r="BK20" t="s">
        <v>1856</v>
      </c>
      <c r="BL20" t="s">
        <v>1857</v>
      </c>
      <c r="BM20" t="s">
        <v>1858</v>
      </c>
      <c r="BN20" t="s">
        <v>1859</v>
      </c>
      <c r="BO20" t="s">
        <v>1860</v>
      </c>
      <c r="BP20" t="s">
        <v>1861</v>
      </c>
      <c r="BQ20" t="s">
        <v>1862</v>
      </c>
      <c r="BR20" t="s">
        <v>1863</v>
      </c>
      <c r="BS20" t="s">
        <v>1864</v>
      </c>
      <c r="BT20" t="s">
        <v>1865</v>
      </c>
      <c r="BU20" t="s">
        <v>1866</v>
      </c>
      <c r="BV20" t="s">
        <v>1867</v>
      </c>
      <c r="BW20" t="s">
        <v>1868</v>
      </c>
      <c r="BX20" t="s">
        <v>1869</v>
      </c>
      <c r="BY20" t="s">
        <v>1870</v>
      </c>
      <c r="BZ20" t="s">
        <v>1871</v>
      </c>
      <c r="CA20" t="s">
        <v>1872</v>
      </c>
      <c r="CB20" t="s">
        <v>1873</v>
      </c>
      <c r="CC20" t="s">
        <v>1874</v>
      </c>
      <c r="CD20" t="s">
        <v>1875</v>
      </c>
      <c r="CE20" t="s">
        <v>1876</v>
      </c>
      <c r="CF20" t="s">
        <v>1877</v>
      </c>
      <c r="CG20" t="s">
        <v>1878</v>
      </c>
      <c r="CH20" t="s">
        <v>1879</v>
      </c>
      <c r="CI20" t="s">
        <v>1880</v>
      </c>
      <c r="CJ20" t="s">
        <v>1881</v>
      </c>
      <c r="CK20" t="s">
        <v>1882</v>
      </c>
      <c r="CL20" t="s">
        <v>1883</v>
      </c>
      <c r="CM20" t="s">
        <v>1884</v>
      </c>
      <c r="CN20" t="s">
        <v>1885</v>
      </c>
      <c r="CO20" t="s">
        <v>1886</v>
      </c>
      <c r="CP20" t="s">
        <v>1887</v>
      </c>
      <c r="CQ20" t="s">
        <v>1888</v>
      </c>
      <c r="CR20" t="s">
        <v>1889</v>
      </c>
      <c r="CS20" t="s">
        <v>1890</v>
      </c>
      <c r="CT20" t="s">
        <v>1891</v>
      </c>
      <c r="CU20" t="s">
        <v>1892</v>
      </c>
      <c r="CV20" t="s">
        <v>1893</v>
      </c>
      <c r="CW20" t="s">
        <v>1894</v>
      </c>
      <c r="CX20" t="s">
        <v>1895</v>
      </c>
    </row>
    <row r="21" spans="2:102" x14ac:dyDescent="0.2">
      <c r="B21">
        <v>18</v>
      </c>
      <c r="C21" t="s">
        <v>1896</v>
      </c>
      <c r="D21" t="s">
        <v>1897</v>
      </c>
      <c r="E21" t="s">
        <v>1898</v>
      </c>
      <c r="F21" t="s">
        <v>1899</v>
      </c>
      <c r="G21" t="s">
        <v>1900</v>
      </c>
      <c r="H21" t="s">
        <v>1901</v>
      </c>
      <c r="I21" t="s">
        <v>1902</v>
      </c>
      <c r="J21" t="s">
        <v>1903</v>
      </c>
      <c r="K21" t="s">
        <v>1904</v>
      </c>
      <c r="L21" t="s">
        <v>1905</v>
      </c>
      <c r="M21" t="s">
        <v>1906</v>
      </c>
      <c r="N21" t="s">
        <v>1907</v>
      </c>
      <c r="O21" t="s">
        <v>1908</v>
      </c>
      <c r="P21" t="s">
        <v>1909</v>
      </c>
      <c r="Q21" t="s">
        <v>1910</v>
      </c>
      <c r="R21" t="s">
        <v>1911</v>
      </c>
      <c r="S21" t="s">
        <v>1912</v>
      </c>
      <c r="T21" t="s">
        <v>1913</v>
      </c>
      <c r="U21" t="s">
        <v>1914</v>
      </c>
      <c r="V21" t="s">
        <v>1915</v>
      </c>
      <c r="W21" t="s">
        <v>1916</v>
      </c>
      <c r="X21" t="s">
        <v>1917</v>
      </c>
      <c r="Y21" t="s">
        <v>1918</v>
      </c>
      <c r="Z21" t="s">
        <v>1919</v>
      </c>
      <c r="AA21" t="s">
        <v>1920</v>
      </c>
      <c r="AB21" t="s">
        <v>1921</v>
      </c>
      <c r="AC21" t="s">
        <v>1922</v>
      </c>
      <c r="AD21" t="s">
        <v>1923</v>
      </c>
      <c r="AE21" t="s">
        <v>1924</v>
      </c>
      <c r="AF21" t="s">
        <v>1925</v>
      </c>
      <c r="AG21" t="s">
        <v>1926</v>
      </c>
      <c r="AH21" t="s">
        <v>1927</v>
      </c>
      <c r="AI21" t="s">
        <v>1928</v>
      </c>
      <c r="AJ21" t="s">
        <v>1929</v>
      </c>
      <c r="AK21" t="s">
        <v>1930</v>
      </c>
      <c r="AL21" t="s">
        <v>1931</v>
      </c>
      <c r="AM21" t="s">
        <v>1932</v>
      </c>
      <c r="AN21" t="s">
        <v>1933</v>
      </c>
      <c r="AO21" t="s">
        <v>1934</v>
      </c>
      <c r="AP21" t="s">
        <v>1935</v>
      </c>
      <c r="AQ21" t="s">
        <v>1936</v>
      </c>
      <c r="AR21" t="s">
        <v>1937</v>
      </c>
      <c r="AS21" t="s">
        <v>1938</v>
      </c>
      <c r="AT21" t="s">
        <v>1939</v>
      </c>
      <c r="AU21" t="s">
        <v>1940</v>
      </c>
      <c r="AV21" t="s">
        <v>1941</v>
      </c>
      <c r="AW21" t="s">
        <v>1942</v>
      </c>
      <c r="AX21" t="s">
        <v>1943</v>
      </c>
      <c r="AY21" t="s">
        <v>1944</v>
      </c>
      <c r="AZ21" t="s">
        <v>1945</v>
      </c>
      <c r="BA21" t="s">
        <v>1946</v>
      </c>
      <c r="BB21" t="s">
        <v>1947</v>
      </c>
      <c r="BC21" t="s">
        <v>1948</v>
      </c>
      <c r="BD21" t="s">
        <v>1949</v>
      </c>
      <c r="BE21" t="s">
        <v>1950</v>
      </c>
      <c r="BF21" t="s">
        <v>1951</v>
      </c>
      <c r="BG21" t="s">
        <v>1952</v>
      </c>
      <c r="BH21" t="s">
        <v>1953</v>
      </c>
      <c r="BI21" t="s">
        <v>1954</v>
      </c>
      <c r="BJ21" t="s">
        <v>1955</v>
      </c>
      <c r="BK21" t="s">
        <v>1956</v>
      </c>
      <c r="BL21" t="s">
        <v>1957</v>
      </c>
      <c r="BM21" t="s">
        <v>1958</v>
      </c>
      <c r="BN21" t="s">
        <v>1959</v>
      </c>
      <c r="BO21" t="s">
        <v>1960</v>
      </c>
      <c r="BP21" t="s">
        <v>1961</v>
      </c>
      <c r="BQ21" t="s">
        <v>1962</v>
      </c>
      <c r="BR21" t="s">
        <v>1963</v>
      </c>
      <c r="BS21" t="s">
        <v>1964</v>
      </c>
      <c r="BT21" t="s">
        <v>1965</v>
      </c>
      <c r="BU21" t="s">
        <v>1966</v>
      </c>
      <c r="BV21" t="s">
        <v>1967</v>
      </c>
      <c r="BW21" t="s">
        <v>1968</v>
      </c>
      <c r="BX21" t="s">
        <v>1969</v>
      </c>
      <c r="BY21" t="s">
        <v>1970</v>
      </c>
      <c r="BZ21" t="s">
        <v>1971</v>
      </c>
      <c r="CA21" t="s">
        <v>1972</v>
      </c>
      <c r="CB21" t="s">
        <v>1973</v>
      </c>
      <c r="CC21" t="s">
        <v>1974</v>
      </c>
      <c r="CD21" t="s">
        <v>1975</v>
      </c>
      <c r="CE21" t="s">
        <v>1976</v>
      </c>
      <c r="CF21" t="s">
        <v>1977</v>
      </c>
      <c r="CG21" t="s">
        <v>1978</v>
      </c>
      <c r="CH21" t="s">
        <v>1979</v>
      </c>
      <c r="CI21" t="s">
        <v>1980</v>
      </c>
      <c r="CJ21" t="s">
        <v>1981</v>
      </c>
      <c r="CK21" t="s">
        <v>1982</v>
      </c>
      <c r="CL21" t="s">
        <v>1983</v>
      </c>
      <c r="CM21" t="s">
        <v>1984</v>
      </c>
      <c r="CN21" t="s">
        <v>1985</v>
      </c>
      <c r="CO21" t="s">
        <v>1986</v>
      </c>
      <c r="CP21" t="s">
        <v>1987</v>
      </c>
      <c r="CQ21" t="s">
        <v>1988</v>
      </c>
      <c r="CR21" t="s">
        <v>1989</v>
      </c>
      <c r="CS21" t="s">
        <v>1990</v>
      </c>
      <c r="CT21" t="s">
        <v>1991</v>
      </c>
      <c r="CU21" t="s">
        <v>1992</v>
      </c>
      <c r="CV21" t="s">
        <v>1993</v>
      </c>
      <c r="CW21" t="s">
        <v>1994</v>
      </c>
      <c r="CX21" t="s">
        <v>1995</v>
      </c>
    </row>
    <row r="22" spans="2:102" x14ac:dyDescent="0.2">
      <c r="B22">
        <v>19</v>
      </c>
      <c r="C22" t="s">
        <v>1996</v>
      </c>
      <c r="D22" t="s">
        <v>1997</v>
      </c>
      <c r="E22" t="s">
        <v>1998</v>
      </c>
      <c r="F22" t="s">
        <v>1999</v>
      </c>
      <c r="G22" t="s">
        <v>2000</v>
      </c>
      <c r="H22" t="s">
        <v>2001</v>
      </c>
      <c r="I22" t="s">
        <v>2002</v>
      </c>
      <c r="J22" t="s">
        <v>2003</v>
      </c>
      <c r="K22" t="s">
        <v>2004</v>
      </c>
      <c r="L22" t="s">
        <v>2005</v>
      </c>
      <c r="M22" t="s">
        <v>2006</v>
      </c>
      <c r="N22" t="s">
        <v>2007</v>
      </c>
      <c r="O22" t="s">
        <v>2008</v>
      </c>
      <c r="P22" t="s">
        <v>2009</v>
      </c>
      <c r="Q22" t="s">
        <v>2010</v>
      </c>
      <c r="R22" t="s">
        <v>2011</v>
      </c>
      <c r="S22" t="s">
        <v>2012</v>
      </c>
      <c r="T22" t="s">
        <v>2013</v>
      </c>
      <c r="U22" t="s">
        <v>2014</v>
      </c>
      <c r="V22" t="s">
        <v>2015</v>
      </c>
      <c r="W22" t="s">
        <v>2016</v>
      </c>
      <c r="X22" t="s">
        <v>2017</v>
      </c>
      <c r="Y22" t="s">
        <v>2018</v>
      </c>
      <c r="Z22" t="s">
        <v>2019</v>
      </c>
      <c r="AA22" t="s">
        <v>2020</v>
      </c>
      <c r="AB22" t="s">
        <v>2021</v>
      </c>
      <c r="AC22" t="s">
        <v>2022</v>
      </c>
      <c r="AD22" t="s">
        <v>2023</v>
      </c>
      <c r="AE22" t="s">
        <v>2024</v>
      </c>
      <c r="AF22" t="s">
        <v>2025</v>
      </c>
      <c r="AG22" t="s">
        <v>2026</v>
      </c>
      <c r="AH22" t="s">
        <v>2027</v>
      </c>
      <c r="AI22" t="s">
        <v>2028</v>
      </c>
      <c r="AJ22" t="s">
        <v>2029</v>
      </c>
      <c r="AK22" t="s">
        <v>2030</v>
      </c>
      <c r="AL22" t="s">
        <v>2031</v>
      </c>
      <c r="AM22" t="s">
        <v>2032</v>
      </c>
      <c r="AN22" t="s">
        <v>2033</v>
      </c>
      <c r="AO22" t="s">
        <v>2034</v>
      </c>
      <c r="AP22" t="s">
        <v>2035</v>
      </c>
      <c r="AQ22" t="s">
        <v>2036</v>
      </c>
      <c r="AR22" t="s">
        <v>2037</v>
      </c>
      <c r="AS22" t="s">
        <v>2038</v>
      </c>
      <c r="AT22" t="s">
        <v>2039</v>
      </c>
      <c r="AU22" t="s">
        <v>2040</v>
      </c>
      <c r="AV22" t="s">
        <v>2041</v>
      </c>
      <c r="AW22" t="s">
        <v>2042</v>
      </c>
      <c r="AX22" t="s">
        <v>2043</v>
      </c>
      <c r="AY22" t="s">
        <v>2044</v>
      </c>
      <c r="AZ22" t="s">
        <v>2045</v>
      </c>
      <c r="BA22" t="s">
        <v>2046</v>
      </c>
      <c r="BB22" t="s">
        <v>2047</v>
      </c>
      <c r="BC22" t="s">
        <v>2048</v>
      </c>
      <c r="BD22" t="s">
        <v>2049</v>
      </c>
      <c r="BE22" t="s">
        <v>2050</v>
      </c>
      <c r="BF22" t="s">
        <v>2051</v>
      </c>
      <c r="BG22" t="s">
        <v>2052</v>
      </c>
      <c r="BH22" t="s">
        <v>2053</v>
      </c>
      <c r="BI22" t="s">
        <v>2054</v>
      </c>
      <c r="BJ22" t="s">
        <v>2055</v>
      </c>
      <c r="BK22" t="s">
        <v>2056</v>
      </c>
      <c r="BL22" t="s">
        <v>2057</v>
      </c>
      <c r="BM22" t="s">
        <v>2058</v>
      </c>
      <c r="BN22" t="s">
        <v>2059</v>
      </c>
      <c r="BO22" t="s">
        <v>2060</v>
      </c>
      <c r="BP22" t="s">
        <v>2061</v>
      </c>
      <c r="BQ22" t="s">
        <v>2062</v>
      </c>
      <c r="BR22" t="s">
        <v>2063</v>
      </c>
      <c r="BS22" t="s">
        <v>2064</v>
      </c>
      <c r="BT22" t="s">
        <v>2065</v>
      </c>
      <c r="BU22" t="s">
        <v>2066</v>
      </c>
      <c r="BV22" t="s">
        <v>2067</v>
      </c>
      <c r="BW22" t="s">
        <v>2068</v>
      </c>
      <c r="BX22" t="s">
        <v>2069</v>
      </c>
      <c r="BY22" t="s">
        <v>2070</v>
      </c>
      <c r="BZ22" t="s">
        <v>2071</v>
      </c>
      <c r="CA22" t="s">
        <v>2072</v>
      </c>
      <c r="CB22" t="s">
        <v>2073</v>
      </c>
      <c r="CC22" t="s">
        <v>2074</v>
      </c>
      <c r="CD22" t="s">
        <v>2075</v>
      </c>
      <c r="CE22" t="s">
        <v>2076</v>
      </c>
      <c r="CF22" t="s">
        <v>2077</v>
      </c>
      <c r="CG22" t="s">
        <v>2078</v>
      </c>
      <c r="CH22" t="s">
        <v>2079</v>
      </c>
      <c r="CI22" t="s">
        <v>2080</v>
      </c>
      <c r="CJ22" t="s">
        <v>2081</v>
      </c>
      <c r="CK22" t="s">
        <v>2082</v>
      </c>
      <c r="CL22" t="s">
        <v>2083</v>
      </c>
      <c r="CM22" t="s">
        <v>2084</v>
      </c>
      <c r="CN22" t="s">
        <v>2085</v>
      </c>
      <c r="CO22" t="s">
        <v>2086</v>
      </c>
      <c r="CP22" t="s">
        <v>2087</v>
      </c>
      <c r="CQ22" t="s">
        <v>2088</v>
      </c>
      <c r="CR22" t="s">
        <v>2089</v>
      </c>
      <c r="CS22" t="s">
        <v>2090</v>
      </c>
      <c r="CT22" t="s">
        <v>2091</v>
      </c>
      <c r="CU22" t="s">
        <v>2092</v>
      </c>
      <c r="CV22" t="s">
        <v>2093</v>
      </c>
      <c r="CW22" t="s">
        <v>2094</v>
      </c>
      <c r="CX22" t="s">
        <v>2095</v>
      </c>
    </row>
    <row r="23" spans="2:102" x14ac:dyDescent="0.2">
      <c r="B23">
        <v>20</v>
      </c>
      <c r="C23" t="s">
        <v>2096</v>
      </c>
      <c r="D23" t="s">
        <v>2097</v>
      </c>
      <c r="E23" t="s">
        <v>2098</v>
      </c>
      <c r="F23" t="s">
        <v>2099</v>
      </c>
      <c r="G23" t="s">
        <v>2100</v>
      </c>
      <c r="H23" t="s">
        <v>2101</v>
      </c>
      <c r="I23" t="s">
        <v>2102</v>
      </c>
      <c r="J23" t="s">
        <v>2103</v>
      </c>
      <c r="K23" t="s">
        <v>2104</v>
      </c>
      <c r="L23" t="s">
        <v>2105</v>
      </c>
      <c r="M23" t="s">
        <v>2106</v>
      </c>
      <c r="N23" t="s">
        <v>2107</v>
      </c>
      <c r="O23" t="s">
        <v>2108</v>
      </c>
      <c r="P23" t="s">
        <v>2109</v>
      </c>
      <c r="Q23" t="s">
        <v>2110</v>
      </c>
      <c r="R23" t="s">
        <v>2111</v>
      </c>
      <c r="S23" t="s">
        <v>2112</v>
      </c>
      <c r="T23" t="s">
        <v>2113</v>
      </c>
      <c r="U23" t="s">
        <v>2114</v>
      </c>
      <c r="V23" t="s">
        <v>2115</v>
      </c>
      <c r="W23" t="s">
        <v>2116</v>
      </c>
      <c r="X23" t="s">
        <v>2117</v>
      </c>
      <c r="Y23" t="s">
        <v>2118</v>
      </c>
      <c r="Z23" t="s">
        <v>2119</v>
      </c>
      <c r="AA23" t="s">
        <v>2120</v>
      </c>
      <c r="AB23" t="s">
        <v>2121</v>
      </c>
      <c r="AC23" t="s">
        <v>2122</v>
      </c>
      <c r="AD23" t="s">
        <v>2123</v>
      </c>
      <c r="AE23" t="s">
        <v>2124</v>
      </c>
      <c r="AF23" t="s">
        <v>2125</v>
      </c>
      <c r="AG23" t="s">
        <v>2126</v>
      </c>
      <c r="AH23" t="s">
        <v>2127</v>
      </c>
      <c r="AI23" t="s">
        <v>2128</v>
      </c>
      <c r="AJ23" t="s">
        <v>2129</v>
      </c>
      <c r="AK23" t="s">
        <v>2130</v>
      </c>
      <c r="AL23" t="s">
        <v>2131</v>
      </c>
      <c r="AM23" t="s">
        <v>2132</v>
      </c>
      <c r="AN23" t="s">
        <v>2133</v>
      </c>
      <c r="AO23" t="s">
        <v>2134</v>
      </c>
      <c r="AP23" t="s">
        <v>2135</v>
      </c>
      <c r="AQ23" t="s">
        <v>2136</v>
      </c>
      <c r="AR23" t="s">
        <v>2137</v>
      </c>
      <c r="AS23" t="s">
        <v>2138</v>
      </c>
      <c r="AT23" t="s">
        <v>2139</v>
      </c>
      <c r="AU23" t="s">
        <v>2140</v>
      </c>
      <c r="AV23" t="s">
        <v>2141</v>
      </c>
      <c r="AW23" t="s">
        <v>2142</v>
      </c>
      <c r="AX23" t="s">
        <v>2143</v>
      </c>
      <c r="AY23" t="s">
        <v>2144</v>
      </c>
      <c r="AZ23" t="s">
        <v>2145</v>
      </c>
      <c r="BA23" t="s">
        <v>2146</v>
      </c>
      <c r="BB23" t="s">
        <v>2147</v>
      </c>
      <c r="BC23" t="s">
        <v>2148</v>
      </c>
      <c r="BD23" t="s">
        <v>2149</v>
      </c>
      <c r="BE23" t="s">
        <v>2150</v>
      </c>
      <c r="BF23" t="s">
        <v>2151</v>
      </c>
      <c r="BG23" t="s">
        <v>2152</v>
      </c>
      <c r="BH23" t="s">
        <v>2153</v>
      </c>
      <c r="BI23" t="s">
        <v>2154</v>
      </c>
      <c r="BJ23" t="s">
        <v>2155</v>
      </c>
      <c r="BK23" t="s">
        <v>2156</v>
      </c>
      <c r="BL23" t="s">
        <v>2157</v>
      </c>
      <c r="BM23" t="s">
        <v>2158</v>
      </c>
      <c r="BN23" t="s">
        <v>2159</v>
      </c>
      <c r="BO23" t="s">
        <v>2160</v>
      </c>
      <c r="BP23" t="s">
        <v>2161</v>
      </c>
      <c r="BQ23" t="s">
        <v>2162</v>
      </c>
      <c r="BR23" t="s">
        <v>2163</v>
      </c>
      <c r="BS23" t="s">
        <v>2164</v>
      </c>
      <c r="BT23" t="s">
        <v>2165</v>
      </c>
      <c r="BU23" t="s">
        <v>2166</v>
      </c>
      <c r="BV23" t="s">
        <v>2167</v>
      </c>
      <c r="BW23" t="s">
        <v>2168</v>
      </c>
      <c r="BX23" t="s">
        <v>2169</v>
      </c>
      <c r="BY23" t="s">
        <v>2170</v>
      </c>
      <c r="BZ23" t="s">
        <v>2171</v>
      </c>
      <c r="CA23" t="s">
        <v>2172</v>
      </c>
      <c r="CB23" t="s">
        <v>2173</v>
      </c>
      <c r="CC23" t="s">
        <v>2174</v>
      </c>
      <c r="CD23" t="s">
        <v>2175</v>
      </c>
      <c r="CE23" t="s">
        <v>2176</v>
      </c>
      <c r="CF23" t="s">
        <v>2177</v>
      </c>
      <c r="CG23" t="s">
        <v>2178</v>
      </c>
      <c r="CH23" t="s">
        <v>2179</v>
      </c>
      <c r="CI23" t="s">
        <v>2180</v>
      </c>
      <c r="CJ23" t="s">
        <v>2181</v>
      </c>
      <c r="CK23" t="s">
        <v>2182</v>
      </c>
      <c r="CL23" t="s">
        <v>2183</v>
      </c>
      <c r="CM23" t="s">
        <v>2184</v>
      </c>
      <c r="CN23" t="s">
        <v>2185</v>
      </c>
      <c r="CO23" t="s">
        <v>2186</v>
      </c>
      <c r="CP23" t="s">
        <v>2187</v>
      </c>
      <c r="CQ23" t="s">
        <v>2188</v>
      </c>
      <c r="CR23" t="s">
        <v>2189</v>
      </c>
      <c r="CS23" t="s">
        <v>2190</v>
      </c>
      <c r="CT23" t="s">
        <v>2191</v>
      </c>
      <c r="CU23" t="s">
        <v>2192</v>
      </c>
      <c r="CV23" t="s">
        <v>2193</v>
      </c>
      <c r="CW23" t="s">
        <v>2194</v>
      </c>
      <c r="CX23" t="s">
        <v>2195</v>
      </c>
    </row>
    <row r="24" spans="2:102" x14ac:dyDescent="0.2">
      <c r="B24">
        <v>21</v>
      </c>
      <c r="C24" t="s">
        <v>2196</v>
      </c>
      <c r="D24" t="s">
        <v>2197</v>
      </c>
      <c r="E24" t="s">
        <v>2198</v>
      </c>
      <c r="F24" t="s">
        <v>2199</v>
      </c>
      <c r="G24" t="s">
        <v>2200</v>
      </c>
      <c r="H24" t="s">
        <v>2201</v>
      </c>
      <c r="I24" t="s">
        <v>2202</v>
      </c>
      <c r="J24" t="s">
        <v>2203</v>
      </c>
      <c r="K24" t="s">
        <v>2204</v>
      </c>
      <c r="L24" t="s">
        <v>2205</v>
      </c>
      <c r="M24" t="s">
        <v>2206</v>
      </c>
      <c r="N24" t="s">
        <v>2207</v>
      </c>
      <c r="O24" t="s">
        <v>2208</v>
      </c>
      <c r="P24" t="s">
        <v>2209</v>
      </c>
      <c r="Q24" t="s">
        <v>2210</v>
      </c>
      <c r="R24" t="s">
        <v>2211</v>
      </c>
      <c r="S24" t="s">
        <v>2212</v>
      </c>
      <c r="T24" t="s">
        <v>2213</v>
      </c>
      <c r="U24" t="s">
        <v>2214</v>
      </c>
      <c r="V24" t="s">
        <v>2215</v>
      </c>
      <c r="W24" t="s">
        <v>2216</v>
      </c>
      <c r="X24" t="s">
        <v>2217</v>
      </c>
      <c r="Y24" t="s">
        <v>2218</v>
      </c>
      <c r="Z24" t="s">
        <v>2219</v>
      </c>
      <c r="AA24" t="s">
        <v>2220</v>
      </c>
      <c r="AB24" t="s">
        <v>2221</v>
      </c>
      <c r="AC24" t="s">
        <v>2222</v>
      </c>
      <c r="AD24" t="s">
        <v>2223</v>
      </c>
      <c r="AE24" t="s">
        <v>2224</v>
      </c>
      <c r="AF24" t="s">
        <v>2225</v>
      </c>
      <c r="AG24" t="s">
        <v>2226</v>
      </c>
      <c r="AH24" t="s">
        <v>2227</v>
      </c>
      <c r="AI24" t="s">
        <v>2228</v>
      </c>
      <c r="AJ24" t="s">
        <v>2229</v>
      </c>
      <c r="AK24" t="s">
        <v>2230</v>
      </c>
      <c r="AL24" t="s">
        <v>2231</v>
      </c>
      <c r="AM24" t="s">
        <v>2232</v>
      </c>
      <c r="AN24" t="s">
        <v>2233</v>
      </c>
      <c r="AO24" t="s">
        <v>2234</v>
      </c>
      <c r="AP24" t="s">
        <v>2235</v>
      </c>
      <c r="AQ24" t="s">
        <v>2236</v>
      </c>
      <c r="AR24" t="s">
        <v>2237</v>
      </c>
      <c r="AS24" t="s">
        <v>2238</v>
      </c>
      <c r="AT24" t="s">
        <v>2239</v>
      </c>
      <c r="AU24" t="s">
        <v>2240</v>
      </c>
      <c r="AV24" t="s">
        <v>2241</v>
      </c>
      <c r="AW24" t="s">
        <v>2242</v>
      </c>
      <c r="AX24" t="s">
        <v>2243</v>
      </c>
      <c r="AY24" t="s">
        <v>2244</v>
      </c>
      <c r="AZ24" t="s">
        <v>2245</v>
      </c>
      <c r="BA24" t="s">
        <v>2246</v>
      </c>
      <c r="BB24" t="s">
        <v>2247</v>
      </c>
      <c r="BC24" t="s">
        <v>2248</v>
      </c>
      <c r="BD24" t="s">
        <v>2249</v>
      </c>
      <c r="BE24" t="s">
        <v>2250</v>
      </c>
      <c r="BF24" t="s">
        <v>2251</v>
      </c>
      <c r="BG24" t="s">
        <v>2252</v>
      </c>
      <c r="BH24" t="s">
        <v>2253</v>
      </c>
      <c r="BI24" t="s">
        <v>2254</v>
      </c>
      <c r="BJ24" t="s">
        <v>2255</v>
      </c>
      <c r="BK24" t="s">
        <v>2256</v>
      </c>
      <c r="BL24" t="s">
        <v>2257</v>
      </c>
      <c r="BM24" t="s">
        <v>2258</v>
      </c>
      <c r="BN24" t="s">
        <v>2259</v>
      </c>
      <c r="BO24" t="s">
        <v>2260</v>
      </c>
      <c r="BP24" t="s">
        <v>2261</v>
      </c>
      <c r="BQ24" t="s">
        <v>2262</v>
      </c>
      <c r="BR24" t="s">
        <v>2263</v>
      </c>
      <c r="BS24" t="s">
        <v>2264</v>
      </c>
      <c r="BT24" t="s">
        <v>2265</v>
      </c>
      <c r="BU24" t="s">
        <v>2266</v>
      </c>
      <c r="BV24" t="s">
        <v>2267</v>
      </c>
      <c r="BW24" t="s">
        <v>2268</v>
      </c>
      <c r="BX24" t="s">
        <v>2269</v>
      </c>
      <c r="BY24" t="s">
        <v>2270</v>
      </c>
      <c r="BZ24" t="s">
        <v>2271</v>
      </c>
      <c r="CA24" t="s">
        <v>2272</v>
      </c>
      <c r="CB24" t="s">
        <v>2273</v>
      </c>
      <c r="CC24" t="s">
        <v>2274</v>
      </c>
      <c r="CD24" t="s">
        <v>2275</v>
      </c>
      <c r="CE24" t="s">
        <v>2276</v>
      </c>
      <c r="CF24" t="s">
        <v>2277</v>
      </c>
      <c r="CG24" t="s">
        <v>2278</v>
      </c>
      <c r="CH24" t="s">
        <v>2279</v>
      </c>
      <c r="CI24" t="s">
        <v>2280</v>
      </c>
      <c r="CJ24" t="s">
        <v>2281</v>
      </c>
      <c r="CK24" t="s">
        <v>2282</v>
      </c>
      <c r="CL24" t="s">
        <v>2283</v>
      </c>
      <c r="CM24" t="s">
        <v>2284</v>
      </c>
      <c r="CN24" t="s">
        <v>2285</v>
      </c>
      <c r="CO24" t="s">
        <v>2286</v>
      </c>
      <c r="CP24" t="s">
        <v>2287</v>
      </c>
      <c r="CQ24" t="s">
        <v>2288</v>
      </c>
      <c r="CR24" t="s">
        <v>2289</v>
      </c>
      <c r="CS24" t="s">
        <v>2290</v>
      </c>
      <c r="CT24" t="s">
        <v>2291</v>
      </c>
      <c r="CU24" t="s">
        <v>2292</v>
      </c>
      <c r="CV24" t="s">
        <v>2293</v>
      </c>
      <c r="CW24" t="s">
        <v>2294</v>
      </c>
      <c r="CX24" t="s">
        <v>2295</v>
      </c>
    </row>
    <row r="25" spans="2:102" x14ac:dyDescent="0.2">
      <c r="B25">
        <v>22</v>
      </c>
      <c r="C25" t="s">
        <v>2296</v>
      </c>
      <c r="D25" t="s">
        <v>2297</v>
      </c>
      <c r="E25" t="s">
        <v>2298</v>
      </c>
      <c r="F25" t="s">
        <v>2299</v>
      </c>
      <c r="G25" t="s">
        <v>2300</v>
      </c>
      <c r="H25" t="s">
        <v>2301</v>
      </c>
      <c r="I25" t="s">
        <v>2302</v>
      </c>
      <c r="J25" t="s">
        <v>2303</v>
      </c>
      <c r="K25" t="s">
        <v>2304</v>
      </c>
      <c r="L25" t="s">
        <v>2305</v>
      </c>
      <c r="M25" t="s">
        <v>2306</v>
      </c>
      <c r="N25" t="s">
        <v>2307</v>
      </c>
      <c r="O25" t="s">
        <v>2308</v>
      </c>
      <c r="P25" t="s">
        <v>2309</v>
      </c>
      <c r="Q25" t="s">
        <v>2310</v>
      </c>
      <c r="R25" t="s">
        <v>2311</v>
      </c>
      <c r="S25" t="s">
        <v>2312</v>
      </c>
      <c r="T25" t="s">
        <v>2313</v>
      </c>
      <c r="U25" t="s">
        <v>2314</v>
      </c>
      <c r="V25" t="s">
        <v>2315</v>
      </c>
      <c r="W25" t="s">
        <v>2316</v>
      </c>
      <c r="X25" t="s">
        <v>2317</v>
      </c>
      <c r="Y25" t="s">
        <v>2318</v>
      </c>
      <c r="Z25" t="s">
        <v>2319</v>
      </c>
      <c r="AA25" t="s">
        <v>2320</v>
      </c>
      <c r="AB25" t="s">
        <v>2321</v>
      </c>
      <c r="AC25" t="s">
        <v>2322</v>
      </c>
      <c r="AD25" t="s">
        <v>2323</v>
      </c>
      <c r="AE25" t="s">
        <v>2324</v>
      </c>
      <c r="AF25" t="s">
        <v>2325</v>
      </c>
      <c r="AG25" t="s">
        <v>2326</v>
      </c>
      <c r="AH25" t="s">
        <v>2327</v>
      </c>
      <c r="AI25" t="s">
        <v>2328</v>
      </c>
      <c r="AJ25" t="s">
        <v>2329</v>
      </c>
      <c r="AK25" t="s">
        <v>2330</v>
      </c>
      <c r="AL25" t="s">
        <v>2331</v>
      </c>
      <c r="AM25" t="s">
        <v>2332</v>
      </c>
      <c r="AN25" t="s">
        <v>2333</v>
      </c>
      <c r="AO25" t="s">
        <v>2334</v>
      </c>
      <c r="AP25" t="s">
        <v>2335</v>
      </c>
      <c r="AQ25" t="s">
        <v>2336</v>
      </c>
      <c r="AR25" t="s">
        <v>2337</v>
      </c>
      <c r="AS25" t="s">
        <v>2338</v>
      </c>
      <c r="AT25" t="s">
        <v>2339</v>
      </c>
      <c r="AU25" t="s">
        <v>2340</v>
      </c>
      <c r="AV25" t="s">
        <v>2341</v>
      </c>
      <c r="AW25" t="s">
        <v>2342</v>
      </c>
      <c r="AX25" t="s">
        <v>2343</v>
      </c>
      <c r="AY25" t="s">
        <v>2344</v>
      </c>
      <c r="AZ25" t="s">
        <v>2345</v>
      </c>
      <c r="BA25" t="s">
        <v>2346</v>
      </c>
      <c r="BB25" t="s">
        <v>2347</v>
      </c>
      <c r="BC25" t="s">
        <v>2348</v>
      </c>
      <c r="BD25" t="s">
        <v>2349</v>
      </c>
      <c r="BE25" t="s">
        <v>2350</v>
      </c>
      <c r="BF25" t="s">
        <v>2351</v>
      </c>
      <c r="BG25" t="s">
        <v>2352</v>
      </c>
      <c r="BH25" t="s">
        <v>2353</v>
      </c>
      <c r="BI25" t="s">
        <v>2354</v>
      </c>
      <c r="BJ25" t="s">
        <v>2355</v>
      </c>
      <c r="BK25" t="s">
        <v>2356</v>
      </c>
      <c r="BL25" t="s">
        <v>2357</v>
      </c>
      <c r="BM25" t="s">
        <v>2358</v>
      </c>
      <c r="BN25" t="s">
        <v>2359</v>
      </c>
      <c r="BO25" t="s">
        <v>2360</v>
      </c>
      <c r="BP25" t="s">
        <v>2361</v>
      </c>
      <c r="BQ25" t="s">
        <v>2362</v>
      </c>
      <c r="BR25" t="s">
        <v>2363</v>
      </c>
      <c r="BS25" t="s">
        <v>2364</v>
      </c>
      <c r="BT25" t="s">
        <v>2365</v>
      </c>
      <c r="BU25" t="s">
        <v>2366</v>
      </c>
      <c r="BV25" t="s">
        <v>2367</v>
      </c>
      <c r="BW25" t="s">
        <v>2368</v>
      </c>
      <c r="BX25" t="s">
        <v>2369</v>
      </c>
      <c r="BY25" t="s">
        <v>2370</v>
      </c>
      <c r="BZ25" t="s">
        <v>2371</v>
      </c>
      <c r="CA25" t="s">
        <v>2372</v>
      </c>
      <c r="CB25" t="s">
        <v>2373</v>
      </c>
      <c r="CC25" t="s">
        <v>2374</v>
      </c>
      <c r="CD25" t="s">
        <v>2375</v>
      </c>
      <c r="CE25" t="s">
        <v>2376</v>
      </c>
      <c r="CF25" t="s">
        <v>2377</v>
      </c>
      <c r="CG25" t="s">
        <v>2378</v>
      </c>
      <c r="CH25" t="s">
        <v>2379</v>
      </c>
      <c r="CI25" t="s">
        <v>2380</v>
      </c>
      <c r="CJ25" t="s">
        <v>2381</v>
      </c>
      <c r="CK25" t="s">
        <v>2382</v>
      </c>
      <c r="CL25" t="s">
        <v>2383</v>
      </c>
      <c r="CM25" t="s">
        <v>2384</v>
      </c>
      <c r="CN25" t="s">
        <v>2385</v>
      </c>
      <c r="CO25" t="s">
        <v>2386</v>
      </c>
      <c r="CP25" t="s">
        <v>2387</v>
      </c>
      <c r="CQ25" t="s">
        <v>2388</v>
      </c>
      <c r="CR25" t="s">
        <v>2389</v>
      </c>
      <c r="CS25" t="s">
        <v>2390</v>
      </c>
      <c r="CT25" t="s">
        <v>2391</v>
      </c>
      <c r="CU25" t="s">
        <v>2392</v>
      </c>
      <c r="CV25" t="s">
        <v>2393</v>
      </c>
      <c r="CW25" t="s">
        <v>2394</v>
      </c>
      <c r="CX25" t="s">
        <v>2395</v>
      </c>
    </row>
    <row r="26" spans="2:102" x14ac:dyDescent="0.2">
      <c r="B26">
        <v>23</v>
      </c>
      <c r="C26" t="s">
        <v>2396</v>
      </c>
      <c r="D26" t="s">
        <v>2397</v>
      </c>
      <c r="E26" t="s">
        <v>2398</v>
      </c>
      <c r="F26" t="s">
        <v>2399</v>
      </c>
      <c r="G26" t="s">
        <v>2400</v>
      </c>
      <c r="H26" t="s">
        <v>2401</v>
      </c>
      <c r="I26" t="s">
        <v>2402</v>
      </c>
      <c r="J26" t="s">
        <v>2403</v>
      </c>
      <c r="K26" t="s">
        <v>2404</v>
      </c>
      <c r="L26" t="s">
        <v>2405</v>
      </c>
      <c r="M26" t="s">
        <v>2406</v>
      </c>
      <c r="N26" t="s">
        <v>2407</v>
      </c>
      <c r="O26" t="s">
        <v>2408</v>
      </c>
      <c r="P26" t="s">
        <v>2409</v>
      </c>
      <c r="Q26" t="s">
        <v>2410</v>
      </c>
      <c r="R26" t="s">
        <v>2411</v>
      </c>
      <c r="S26" t="s">
        <v>2412</v>
      </c>
      <c r="T26" t="s">
        <v>2413</v>
      </c>
      <c r="U26" t="s">
        <v>2414</v>
      </c>
      <c r="V26" t="s">
        <v>2415</v>
      </c>
      <c r="W26" t="s">
        <v>2416</v>
      </c>
      <c r="X26" t="s">
        <v>2417</v>
      </c>
      <c r="Y26" t="s">
        <v>2418</v>
      </c>
      <c r="Z26" t="s">
        <v>2419</v>
      </c>
      <c r="AA26" t="s">
        <v>2420</v>
      </c>
      <c r="AB26" t="s">
        <v>2421</v>
      </c>
      <c r="AC26" t="s">
        <v>2422</v>
      </c>
      <c r="AD26" t="s">
        <v>2423</v>
      </c>
      <c r="AE26" t="s">
        <v>2424</v>
      </c>
      <c r="AF26" t="s">
        <v>2425</v>
      </c>
      <c r="AG26" t="s">
        <v>2426</v>
      </c>
      <c r="AH26" t="s">
        <v>2427</v>
      </c>
      <c r="AI26" t="s">
        <v>2428</v>
      </c>
      <c r="AJ26" t="s">
        <v>2429</v>
      </c>
      <c r="AK26" t="s">
        <v>2430</v>
      </c>
      <c r="AL26" t="s">
        <v>2431</v>
      </c>
      <c r="AM26" t="s">
        <v>2432</v>
      </c>
      <c r="AN26" t="s">
        <v>2433</v>
      </c>
      <c r="AO26" t="s">
        <v>2434</v>
      </c>
      <c r="AP26" t="s">
        <v>2435</v>
      </c>
      <c r="AQ26" t="s">
        <v>2436</v>
      </c>
      <c r="AR26" t="s">
        <v>2437</v>
      </c>
      <c r="AS26" t="s">
        <v>2438</v>
      </c>
      <c r="AT26" t="s">
        <v>2439</v>
      </c>
      <c r="AU26" t="s">
        <v>2440</v>
      </c>
      <c r="AV26" t="s">
        <v>2441</v>
      </c>
      <c r="AW26" t="s">
        <v>2442</v>
      </c>
      <c r="AX26" t="s">
        <v>2443</v>
      </c>
      <c r="AY26" t="s">
        <v>2444</v>
      </c>
      <c r="AZ26" t="s">
        <v>2445</v>
      </c>
      <c r="BA26" t="s">
        <v>2446</v>
      </c>
      <c r="BB26" t="s">
        <v>2447</v>
      </c>
      <c r="BC26" t="s">
        <v>2448</v>
      </c>
      <c r="BD26" t="s">
        <v>2449</v>
      </c>
      <c r="BE26" t="s">
        <v>2450</v>
      </c>
      <c r="BF26" t="s">
        <v>2451</v>
      </c>
      <c r="BG26" t="s">
        <v>2452</v>
      </c>
      <c r="BH26" t="s">
        <v>2453</v>
      </c>
      <c r="BI26" t="s">
        <v>2454</v>
      </c>
      <c r="BJ26" t="s">
        <v>2455</v>
      </c>
      <c r="BK26" t="s">
        <v>2456</v>
      </c>
      <c r="BL26" t="s">
        <v>2457</v>
      </c>
      <c r="BM26" t="s">
        <v>2458</v>
      </c>
      <c r="BN26" t="s">
        <v>2459</v>
      </c>
      <c r="BO26" t="s">
        <v>2460</v>
      </c>
      <c r="BP26" t="s">
        <v>2461</v>
      </c>
      <c r="BQ26" t="s">
        <v>2462</v>
      </c>
      <c r="BR26" t="s">
        <v>2463</v>
      </c>
      <c r="BS26" t="s">
        <v>2464</v>
      </c>
      <c r="BT26" t="s">
        <v>2465</v>
      </c>
      <c r="BU26" t="s">
        <v>2466</v>
      </c>
      <c r="BV26" t="s">
        <v>2467</v>
      </c>
      <c r="BW26" t="s">
        <v>2468</v>
      </c>
      <c r="BX26" t="s">
        <v>2469</v>
      </c>
      <c r="BY26" t="s">
        <v>2470</v>
      </c>
      <c r="BZ26" t="s">
        <v>2471</v>
      </c>
      <c r="CA26" t="s">
        <v>2472</v>
      </c>
      <c r="CB26" t="s">
        <v>2473</v>
      </c>
      <c r="CC26" t="s">
        <v>2474</v>
      </c>
      <c r="CD26" t="s">
        <v>2475</v>
      </c>
      <c r="CE26" t="s">
        <v>2476</v>
      </c>
      <c r="CF26" t="s">
        <v>2477</v>
      </c>
      <c r="CG26" t="s">
        <v>2478</v>
      </c>
      <c r="CH26" t="s">
        <v>2479</v>
      </c>
      <c r="CI26" t="s">
        <v>2480</v>
      </c>
      <c r="CJ26" t="s">
        <v>2481</v>
      </c>
      <c r="CK26" t="s">
        <v>2482</v>
      </c>
      <c r="CL26" t="s">
        <v>2483</v>
      </c>
      <c r="CM26" t="s">
        <v>2484</v>
      </c>
      <c r="CN26" t="s">
        <v>2485</v>
      </c>
      <c r="CO26" t="s">
        <v>2486</v>
      </c>
      <c r="CP26" t="s">
        <v>2487</v>
      </c>
      <c r="CQ26" t="s">
        <v>2488</v>
      </c>
      <c r="CR26" t="s">
        <v>2489</v>
      </c>
      <c r="CS26" t="s">
        <v>2490</v>
      </c>
      <c r="CT26" t="s">
        <v>2491</v>
      </c>
      <c r="CU26" t="s">
        <v>2492</v>
      </c>
      <c r="CV26" t="s">
        <v>2493</v>
      </c>
      <c r="CW26" t="s">
        <v>2494</v>
      </c>
      <c r="CX26" t="s">
        <v>2495</v>
      </c>
    </row>
    <row r="27" spans="2:102" x14ac:dyDescent="0.2">
      <c r="B27">
        <v>24</v>
      </c>
      <c r="C27" t="s">
        <v>2496</v>
      </c>
      <c r="D27" t="s">
        <v>2497</v>
      </c>
      <c r="E27" t="s">
        <v>2498</v>
      </c>
      <c r="F27" t="s">
        <v>2499</v>
      </c>
      <c r="G27" t="s">
        <v>2500</v>
      </c>
      <c r="H27" t="s">
        <v>2501</v>
      </c>
      <c r="I27" t="s">
        <v>2502</v>
      </c>
      <c r="J27" t="s">
        <v>2503</v>
      </c>
      <c r="K27" t="s">
        <v>2504</v>
      </c>
      <c r="L27" t="s">
        <v>2505</v>
      </c>
      <c r="M27" t="s">
        <v>2506</v>
      </c>
      <c r="N27" t="s">
        <v>2507</v>
      </c>
      <c r="O27" t="s">
        <v>2508</v>
      </c>
      <c r="P27" t="s">
        <v>2509</v>
      </c>
      <c r="Q27" t="s">
        <v>2510</v>
      </c>
      <c r="R27" t="s">
        <v>2511</v>
      </c>
      <c r="S27" t="s">
        <v>2512</v>
      </c>
      <c r="T27" t="s">
        <v>2513</v>
      </c>
      <c r="U27" t="s">
        <v>2514</v>
      </c>
      <c r="V27" t="s">
        <v>2515</v>
      </c>
      <c r="W27" t="s">
        <v>2516</v>
      </c>
      <c r="X27" t="s">
        <v>2517</v>
      </c>
      <c r="Y27" t="s">
        <v>2518</v>
      </c>
      <c r="Z27" t="s">
        <v>2519</v>
      </c>
      <c r="AA27" t="s">
        <v>2520</v>
      </c>
      <c r="AB27" t="s">
        <v>2521</v>
      </c>
      <c r="AC27" t="s">
        <v>2522</v>
      </c>
      <c r="AD27" t="s">
        <v>2523</v>
      </c>
      <c r="AE27" t="s">
        <v>2524</v>
      </c>
      <c r="AF27" t="s">
        <v>2525</v>
      </c>
      <c r="AG27" t="s">
        <v>2526</v>
      </c>
      <c r="AH27" t="s">
        <v>2527</v>
      </c>
      <c r="AI27" t="s">
        <v>2528</v>
      </c>
      <c r="AJ27" t="s">
        <v>2529</v>
      </c>
      <c r="AK27" t="s">
        <v>2530</v>
      </c>
      <c r="AL27" t="s">
        <v>2531</v>
      </c>
      <c r="AM27" t="s">
        <v>2532</v>
      </c>
      <c r="AN27" t="s">
        <v>2533</v>
      </c>
      <c r="AO27" t="s">
        <v>2534</v>
      </c>
      <c r="AP27" t="s">
        <v>2535</v>
      </c>
      <c r="AQ27" t="s">
        <v>2536</v>
      </c>
      <c r="AR27" t="s">
        <v>2537</v>
      </c>
      <c r="AS27" t="s">
        <v>2538</v>
      </c>
      <c r="AT27" t="s">
        <v>2539</v>
      </c>
      <c r="AU27" t="s">
        <v>2540</v>
      </c>
      <c r="AV27" t="s">
        <v>2541</v>
      </c>
      <c r="AW27" t="s">
        <v>2542</v>
      </c>
      <c r="AX27" t="s">
        <v>2543</v>
      </c>
      <c r="AY27" t="s">
        <v>2544</v>
      </c>
      <c r="AZ27" t="s">
        <v>2545</v>
      </c>
      <c r="BA27" t="s">
        <v>2546</v>
      </c>
      <c r="BB27" t="s">
        <v>2547</v>
      </c>
      <c r="BC27" t="s">
        <v>2548</v>
      </c>
      <c r="BD27" t="s">
        <v>2549</v>
      </c>
      <c r="BE27" t="s">
        <v>2550</v>
      </c>
      <c r="BF27" t="s">
        <v>2551</v>
      </c>
      <c r="BG27" t="s">
        <v>2552</v>
      </c>
      <c r="BH27" t="s">
        <v>2553</v>
      </c>
      <c r="BI27" t="s">
        <v>2554</v>
      </c>
      <c r="BJ27" t="s">
        <v>2555</v>
      </c>
      <c r="BK27" t="s">
        <v>2556</v>
      </c>
      <c r="BL27" t="s">
        <v>2557</v>
      </c>
      <c r="BM27" t="s">
        <v>2558</v>
      </c>
      <c r="BN27" t="s">
        <v>2559</v>
      </c>
      <c r="BO27" t="s">
        <v>2560</v>
      </c>
      <c r="BP27" t="s">
        <v>2561</v>
      </c>
      <c r="BQ27" t="s">
        <v>2562</v>
      </c>
      <c r="BR27" t="s">
        <v>2563</v>
      </c>
      <c r="BS27" t="s">
        <v>2564</v>
      </c>
      <c r="BT27" t="s">
        <v>2565</v>
      </c>
      <c r="BU27" t="s">
        <v>2566</v>
      </c>
      <c r="BV27" t="s">
        <v>2567</v>
      </c>
      <c r="BW27" t="s">
        <v>2568</v>
      </c>
      <c r="BX27" t="s">
        <v>2569</v>
      </c>
      <c r="BY27" t="s">
        <v>2570</v>
      </c>
      <c r="BZ27" t="s">
        <v>2571</v>
      </c>
      <c r="CA27" t="s">
        <v>2572</v>
      </c>
      <c r="CB27" t="s">
        <v>2573</v>
      </c>
      <c r="CC27" t="s">
        <v>2574</v>
      </c>
      <c r="CD27" t="s">
        <v>2575</v>
      </c>
      <c r="CE27" t="s">
        <v>2576</v>
      </c>
      <c r="CF27" t="s">
        <v>2577</v>
      </c>
      <c r="CG27" t="s">
        <v>2578</v>
      </c>
      <c r="CH27" t="s">
        <v>2579</v>
      </c>
      <c r="CI27" t="s">
        <v>2580</v>
      </c>
      <c r="CJ27" t="s">
        <v>2581</v>
      </c>
      <c r="CK27" t="s">
        <v>2582</v>
      </c>
      <c r="CL27" t="s">
        <v>2583</v>
      </c>
      <c r="CM27" t="s">
        <v>2584</v>
      </c>
      <c r="CN27" t="s">
        <v>2585</v>
      </c>
      <c r="CO27" t="s">
        <v>2586</v>
      </c>
      <c r="CP27" t="s">
        <v>2587</v>
      </c>
      <c r="CQ27" t="s">
        <v>2588</v>
      </c>
      <c r="CR27" t="s">
        <v>2589</v>
      </c>
      <c r="CS27" t="s">
        <v>2590</v>
      </c>
      <c r="CT27" t="s">
        <v>2591</v>
      </c>
      <c r="CU27" t="s">
        <v>2592</v>
      </c>
      <c r="CV27" t="s">
        <v>2593</v>
      </c>
      <c r="CW27" t="s">
        <v>2594</v>
      </c>
      <c r="CX27" t="s">
        <v>2595</v>
      </c>
    </row>
    <row r="28" spans="2:102" x14ac:dyDescent="0.2">
      <c r="B28">
        <v>25</v>
      </c>
      <c r="C28" t="s">
        <v>2596</v>
      </c>
      <c r="D28" t="s">
        <v>2597</v>
      </c>
      <c r="E28" t="s">
        <v>2598</v>
      </c>
      <c r="F28" t="s">
        <v>2599</v>
      </c>
      <c r="G28" t="s">
        <v>2600</v>
      </c>
      <c r="H28" t="s">
        <v>2601</v>
      </c>
      <c r="I28" t="s">
        <v>2602</v>
      </c>
      <c r="J28" t="s">
        <v>2603</v>
      </c>
      <c r="K28" t="s">
        <v>2604</v>
      </c>
      <c r="L28" t="s">
        <v>2605</v>
      </c>
      <c r="M28" t="s">
        <v>2606</v>
      </c>
      <c r="N28" t="s">
        <v>2607</v>
      </c>
      <c r="O28" t="s">
        <v>2608</v>
      </c>
      <c r="P28" t="s">
        <v>2609</v>
      </c>
      <c r="Q28" t="s">
        <v>2610</v>
      </c>
      <c r="R28" t="s">
        <v>2611</v>
      </c>
      <c r="S28" t="s">
        <v>2612</v>
      </c>
      <c r="T28" t="s">
        <v>2613</v>
      </c>
      <c r="U28" t="s">
        <v>2614</v>
      </c>
      <c r="V28" t="s">
        <v>2615</v>
      </c>
      <c r="W28" t="s">
        <v>2616</v>
      </c>
      <c r="X28" t="s">
        <v>2617</v>
      </c>
      <c r="Y28" t="s">
        <v>2618</v>
      </c>
      <c r="Z28" t="s">
        <v>2619</v>
      </c>
      <c r="AA28" t="s">
        <v>2620</v>
      </c>
      <c r="AB28" t="s">
        <v>2621</v>
      </c>
      <c r="AC28" t="s">
        <v>2622</v>
      </c>
      <c r="AD28" t="s">
        <v>2623</v>
      </c>
      <c r="AE28" t="s">
        <v>2624</v>
      </c>
      <c r="AF28" t="s">
        <v>2625</v>
      </c>
      <c r="AG28" t="s">
        <v>2626</v>
      </c>
      <c r="AH28" t="s">
        <v>2627</v>
      </c>
      <c r="AI28" t="s">
        <v>2628</v>
      </c>
      <c r="AJ28" t="s">
        <v>2629</v>
      </c>
      <c r="AK28" t="s">
        <v>2630</v>
      </c>
      <c r="AL28" t="s">
        <v>2631</v>
      </c>
      <c r="AM28" t="s">
        <v>2632</v>
      </c>
      <c r="AN28" t="s">
        <v>2633</v>
      </c>
      <c r="AO28" t="s">
        <v>2634</v>
      </c>
      <c r="AP28" t="s">
        <v>2635</v>
      </c>
      <c r="AQ28" t="s">
        <v>2636</v>
      </c>
      <c r="AR28" t="s">
        <v>2637</v>
      </c>
      <c r="AS28" t="s">
        <v>2638</v>
      </c>
      <c r="AT28" t="s">
        <v>2639</v>
      </c>
      <c r="AU28" t="s">
        <v>2640</v>
      </c>
      <c r="AV28" t="s">
        <v>2641</v>
      </c>
      <c r="AW28" t="s">
        <v>2642</v>
      </c>
      <c r="AX28" t="s">
        <v>2643</v>
      </c>
      <c r="AY28" t="s">
        <v>2644</v>
      </c>
      <c r="AZ28" t="s">
        <v>2645</v>
      </c>
      <c r="BA28" t="s">
        <v>2646</v>
      </c>
      <c r="BB28" t="s">
        <v>2647</v>
      </c>
      <c r="BC28" t="s">
        <v>2648</v>
      </c>
      <c r="BD28" t="s">
        <v>2649</v>
      </c>
      <c r="BE28" t="s">
        <v>2650</v>
      </c>
      <c r="BF28" t="s">
        <v>2651</v>
      </c>
      <c r="BG28" t="s">
        <v>2652</v>
      </c>
      <c r="BH28" t="s">
        <v>2653</v>
      </c>
      <c r="BI28" t="s">
        <v>2654</v>
      </c>
      <c r="BJ28" t="s">
        <v>2655</v>
      </c>
      <c r="BK28" t="s">
        <v>2656</v>
      </c>
      <c r="BL28" t="s">
        <v>2657</v>
      </c>
      <c r="BM28" t="s">
        <v>2658</v>
      </c>
      <c r="BN28" t="s">
        <v>2659</v>
      </c>
      <c r="BO28" t="s">
        <v>2660</v>
      </c>
      <c r="BP28" t="s">
        <v>2661</v>
      </c>
      <c r="BQ28" t="s">
        <v>2662</v>
      </c>
      <c r="BR28" t="s">
        <v>2663</v>
      </c>
      <c r="BS28" t="s">
        <v>2664</v>
      </c>
      <c r="BT28" t="s">
        <v>2665</v>
      </c>
      <c r="BU28" t="s">
        <v>2666</v>
      </c>
      <c r="BV28" t="s">
        <v>2667</v>
      </c>
      <c r="BW28" t="s">
        <v>2668</v>
      </c>
      <c r="BX28" t="s">
        <v>2669</v>
      </c>
      <c r="BY28" t="s">
        <v>2670</v>
      </c>
      <c r="BZ28" t="s">
        <v>2671</v>
      </c>
      <c r="CA28" t="s">
        <v>2672</v>
      </c>
      <c r="CB28" t="s">
        <v>2673</v>
      </c>
      <c r="CC28" t="s">
        <v>2674</v>
      </c>
      <c r="CD28" t="s">
        <v>2675</v>
      </c>
      <c r="CE28" t="s">
        <v>2676</v>
      </c>
      <c r="CF28" t="s">
        <v>2677</v>
      </c>
      <c r="CG28" t="s">
        <v>2678</v>
      </c>
      <c r="CH28" t="s">
        <v>2679</v>
      </c>
      <c r="CI28" t="s">
        <v>2680</v>
      </c>
      <c r="CJ28" t="s">
        <v>2681</v>
      </c>
      <c r="CK28" t="s">
        <v>2682</v>
      </c>
      <c r="CL28" t="s">
        <v>2683</v>
      </c>
      <c r="CM28" t="s">
        <v>2684</v>
      </c>
      <c r="CN28" t="s">
        <v>2685</v>
      </c>
      <c r="CO28" t="s">
        <v>2686</v>
      </c>
      <c r="CP28" t="s">
        <v>2687</v>
      </c>
      <c r="CQ28" t="s">
        <v>2688</v>
      </c>
      <c r="CR28" t="s">
        <v>2689</v>
      </c>
      <c r="CS28" t="s">
        <v>2690</v>
      </c>
      <c r="CT28" t="s">
        <v>2691</v>
      </c>
      <c r="CU28" t="s">
        <v>2692</v>
      </c>
      <c r="CV28" t="s">
        <v>2693</v>
      </c>
      <c r="CW28" t="s">
        <v>2694</v>
      </c>
      <c r="CX28" t="s">
        <v>2695</v>
      </c>
    </row>
    <row r="29" spans="2:102" x14ac:dyDescent="0.2">
      <c r="B29">
        <v>26</v>
      </c>
      <c r="C29" t="s">
        <v>2696</v>
      </c>
      <c r="D29" t="s">
        <v>2697</v>
      </c>
      <c r="E29" t="s">
        <v>2698</v>
      </c>
      <c r="F29" t="s">
        <v>2699</v>
      </c>
      <c r="G29" t="s">
        <v>2700</v>
      </c>
      <c r="H29" t="s">
        <v>2701</v>
      </c>
      <c r="I29" t="s">
        <v>2702</v>
      </c>
      <c r="J29" t="s">
        <v>2703</v>
      </c>
      <c r="K29" t="s">
        <v>2704</v>
      </c>
      <c r="L29" t="s">
        <v>2705</v>
      </c>
      <c r="M29" t="s">
        <v>2706</v>
      </c>
      <c r="N29" t="s">
        <v>2707</v>
      </c>
      <c r="O29" t="s">
        <v>2708</v>
      </c>
      <c r="P29" t="s">
        <v>2709</v>
      </c>
      <c r="Q29" t="s">
        <v>2710</v>
      </c>
      <c r="R29" t="s">
        <v>2711</v>
      </c>
      <c r="S29" t="s">
        <v>2712</v>
      </c>
      <c r="T29" t="s">
        <v>2713</v>
      </c>
      <c r="U29" t="s">
        <v>2714</v>
      </c>
      <c r="V29" t="s">
        <v>2715</v>
      </c>
      <c r="W29" t="s">
        <v>2716</v>
      </c>
      <c r="X29" t="s">
        <v>2717</v>
      </c>
      <c r="Y29" t="s">
        <v>2718</v>
      </c>
      <c r="Z29" t="s">
        <v>2719</v>
      </c>
      <c r="AA29" t="s">
        <v>2720</v>
      </c>
      <c r="AB29" t="s">
        <v>2721</v>
      </c>
      <c r="AC29" t="s">
        <v>2722</v>
      </c>
      <c r="AD29" t="s">
        <v>2723</v>
      </c>
      <c r="AE29" t="s">
        <v>2724</v>
      </c>
      <c r="AF29" t="s">
        <v>2725</v>
      </c>
      <c r="AG29" t="s">
        <v>2726</v>
      </c>
      <c r="AH29" t="s">
        <v>2727</v>
      </c>
      <c r="AI29" t="s">
        <v>2728</v>
      </c>
      <c r="AJ29" t="s">
        <v>2729</v>
      </c>
      <c r="AK29" t="s">
        <v>2730</v>
      </c>
      <c r="AL29" t="s">
        <v>2731</v>
      </c>
      <c r="AM29" t="s">
        <v>2732</v>
      </c>
      <c r="AN29" t="s">
        <v>2733</v>
      </c>
      <c r="AO29" t="s">
        <v>2734</v>
      </c>
      <c r="AP29" t="s">
        <v>2735</v>
      </c>
      <c r="AQ29" t="s">
        <v>2736</v>
      </c>
      <c r="AR29" t="s">
        <v>2737</v>
      </c>
      <c r="AS29" t="s">
        <v>2738</v>
      </c>
      <c r="AT29" t="s">
        <v>2739</v>
      </c>
      <c r="AU29" t="s">
        <v>2740</v>
      </c>
      <c r="AV29" t="s">
        <v>2741</v>
      </c>
      <c r="AW29" t="s">
        <v>2742</v>
      </c>
      <c r="AX29" t="s">
        <v>2743</v>
      </c>
      <c r="AY29" t="s">
        <v>2744</v>
      </c>
      <c r="AZ29" t="s">
        <v>2745</v>
      </c>
      <c r="BA29" t="s">
        <v>2746</v>
      </c>
      <c r="BB29" t="s">
        <v>2747</v>
      </c>
      <c r="BC29" t="s">
        <v>2748</v>
      </c>
      <c r="BD29" t="s">
        <v>2749</v>
      </c>
      <c r="BE29" t="s">
        <v>2750</v>
      </c>
      <c r="BF29" t="s">
        <v>2751</v>
      </c>
      <c r="BG29" t="s">
        <v>2752</v>
      </c>
      <c r="BH29" t="s">
        <v>2753</v>
      </c>
      <c r="BI29" t="s">
        <v>2754</v>
      </c>
      <c r="BJ29" t="s">
        <v>2755</v>
      </c>
      <c r="BK29" t="s">
        <v>2756</v>
      </c>
      <c r="BL29" t="s">
        <v>2757</v>
      </c>
      <c r="BM29" t="s">
        <v>2758</v>
      </c>
      <c r="BN29" t="s">
        <v>2759</v>
      </c>
      <c r="BO29" t="s">
        <v>2760</v>
      </c>
      <c r="BP29" t="s">
        <v>2761</v>
      </c>
      <c r="BQ29" t="s">
        <v>2762</v>
      </c>
      <c r="BR29" t="s">
        <v>2763</v>
      </c>
      <c r="BS29" t="s">
        <v>2764</v>
      </c>
      <c r="BT29" t="s">
        <v>2765</v>
      </c>
      <c r="BU29" t="s">
        <v>2766</v>
      </c>
      <c r="BV29" t="s">
        <v>2767</v>
      </c>
      <c r="BW29" t="s">
        <v>2768</v>
      </c>
      <c r="BX29" t="s">
        <v>2769</v>
      </c>
      <c r="BY29" t="s">
        <v>2770</v>
      </c>
      <c r="BZ29" t="s">
        <v>2771</v>
      </c>
      <c r="CA29" t="s">
        <v>2772</v>
      </c>
      <c r="CB29" t="s">
        <v>2773</v>
      </c>
      <c r="CC29" t="s">
        <v>2774</v>
      </c>
      <c r="CD29" t="s">
        <v>2775</v>
      </c>
      <c r="CE29" t="s">
        <v>2776</v>
      </c>
      <c r="CF29" t="s">
        <v>2777</v>
      </c>
      <c r="CG29" t="s">
        <v>2778</v>
      </c>
      <c r="CH29" t="s">
        <v>2779</v>
      </c>
      <c r="CI29" t="s">
        <v>2780</v>
      </c>
      <c r="CJ29" t="s">
        <v>2781</v>
      </c>
      <c r="CK29" t="s">
        <v>2782</v>
      </c>
      <c r="CL29" t="s">
        <v>2783</v>
      </c>
      <c r="CM29" t="s">
        <v>2784</v>
      </c>
      <c r="CN29" t="s">
        <v>2785</v>
      </c>
      <c r="CO29" t="s">
        <v>2786</v>
      </c>
      <c r="CP29" t="s">
        <v>2787</v>
      </c>
      <c r="CQ29" t="s">
        <v>2788</v>
      </c>
      <c r="CR29" t="s">
        <v>2789</v>
      </c>
      <c r="CS29" t="s">
        <v>2790</v>
      </c>
      <c r="CT29" t="s">
        <v>2791</v>
      </c>
      <c r="CU29" t="s">
        <v>2792</v>
      </c>
      <c r="CV29" t="s">
        <v>2793</v>
      </c>
      <c r="CW29" t="s">
        <v>2794</v>
      </c>
      <c r="CX29" t="s">
        <v>2795</v>
      </c>
    </row>
    <row r="30" spans="2:102" x14ac:dyDescent="0.2">
      <c r="B30">
        <v>27</v>
      </c>
      <c r="C30" t="s">
        <v>2796</v>
      </c>
      <c r="D30" t="s">
        <v>2797</v>
      </c>
      <c r="E30" t="s">
        <v>2798</v>
      </c>
      <c r="F30" t="s">
        <v>2799</v>
      </c>
      <c r="G30" t="s">
        <v>2800</v>
      </c>
      <c r="H30" t="s">
        <v>2801</v>
      </c>
      <c r="I30" t="s">
        <v>2802</v>
      </c>
      <c r="J30" t="s">
        <v>2803</v>
      </c>
      <c r="K30" t="s">
        <v>2804</v>
      </c>
      <c r="L30" t="s">
        <v>2805</v>
      </c>
      <c r="M30" t="s">
        <v>2806</v>
      </c>
      <c r="N30" t="s">
        <v>2807</v>
      </c>
      <c r="O30" t="s">
        <v>2808</v>
      </c>
      <c r="P30" t="s">
        <v>2809</v>
      </c>
      <c r="Q30" t="s">
        <v>2810</v>
      </c>
      <c r="R30" t="s">
        <v>2811</v>
      </c>
      <c r="S30" t="s">
        <v>2812</v>
      </c>
      <c r="T30" t="s">
        <v>2813</v>
      </c>
      <c r="U30" t="s">
        <v>2814</v>
      </c>
      <c r="V30" t="s">
        <v>2815</v>
      </c>
      <c r="W30" t="s">
        <v>2816</v>
      </c>
      <c r="X30" t="s">
        <v>2817</v>
      </c>
      <c r="Y30" t="s">
        <v>2818</v>
      </c>
      <c r="Z30" t="s">
        <v>2819</v>
      </c>
      <c r="AA30" t="s">
        <v>2820</v>
      </c>
      <c r="AB30" t="s">
        <v>2821</v>
      </c>
      <c r="AC30" t="s">
        <v>2822</v>
      </c>
      <c r="AD30" t="s">
        <v>2823</v>
      </c>
      <c r="AE30" t="s">
        <v>2824</v>
      </c>
      <c r="AF30" t="s">
        <v>2825</v>
      </c>
      <c r="AG30" t="s">
        <v>2826</v>
      </c>
      <c r="AH30" t="s">
        <v>2827</v>
      </c>
      <c r="AI30" t="s">
        <v>2828</v>
      </c>
      <c r="AJ30" t="s">
        <v>2829</v>
      </c>
      <c r="AK30" t="s">
        <v>2830</v>
      </c>
      <c r="AL30" t="s">
        <v>2831</v>
      </c>
      <c r="AM30" t="s">
        <v>2832</v>
      </c>
      <c r="AN30" t="s">
        <v>2833</v>
      </c>
      <c r="AO30" t="s">
        <v>2834</v>
      </c>
      <c r="AP30" t="s">
        <v>2835</v>
      </c>
      <c r="AQ30" t="s">
        <v>2836</v>
      </c>
      <c r="AR30" t="s">
        <v>2837</v>
      </c>
      <c r="AS30" t="s">
        <v>2838</v>
      </c>
      <c r="AT30" t="s">
        <v>2839</v>
      </c>
      <c r="AU30" t="s">
        <v>2840</v>
      </c>
      <c r="AV30" t="s">
        <v>2841</v>
      </c>
      <c r="AW30" t="s">
        <v>2842</v>
      </c>
      <c r="AX30" t="s">
        <v>2843</v>
      </c>
      <c r="AY30" t="s">
        <v>2844</v>
      </c>
      <c r="AZ30" t="s">
        <v>2845</v>
      </c>
      <c r="BA30" t="s">
        <v>2846</v>
      </c>
      <c r="BB30" t="s">
        <v>2847</v>
      </c>
      <c r="BC30" t="s">
        <v>2848</v>
      </c>
      <c r="BD30" t="s">
        <v>2849</v>
      </c>
      <c r="BE30" t="s">
        <v>2850</v>
      </c>
      <c r="BF30" t="s">
        <v>2851</v>
      </c>
      <c r="BG30" t="s">
        <v>2852</v>
      </c>
      <c r="BH30" t="s">
        <v>2853</v>
      </c>
      <c r="BI30" t="s">
        <v>2854</v>
      </c>
      <c r="BJ30" t="s">
        <v>2855</v>
      </c>
      <c r="BK30" t="s">
        <v>2856</v>
      </c>
      <c r="BL30" t="s">
        <v>2857</v>
      </c>
      <c r="BM30" t="s">
        <v>2858</v>
      </c>
      <c r="BN30" t="s">
        <v>2859</v>
      </c>
      <c r="BO30" t="s">
        <v>2860</v>
      </c>
      <c r="BP30" t="s">
        <v>2861</v>
      </c>
      <c r="BQ30" t="s">
        <v>2862</v>
      </c>
      <c r="BR30" t="s">
        <v>2863</v>
      </c>
      <c r="BS30" t="s">
        <v>2864</v>
      </c>
      <c r="BT30" t="s">
        <v>2865</v>
      </c>
      <c r="BU30" t="s">
        <v>2866</v>
      </c>
      <c r="BV30" t="s">
        <v>2867</v>
      </c>
      <c r="BW30" t="s">
        <v>2868</v>
      </c>
      <c r="BX30" t="s">
        <v>2869</v>
      </c>
      <c r="BY30" t="s">
        <v>2870</v>
      </c>
      <c r="BZ30" t="s">
        <v>2871</v>
      </c>
      <c r="CA30" t="s">
        <v>2872</v>
      </c>
      <c r="CB30" t="s">
        <v>2873</v>
      </c>
      <c r="CC30" t="s">
        <v>2874</v>
      </c>
      <c r="CD30" t="s">
        <v>2875</v>
      </c>
      <c r="CE30" t="s">
        <v>2876</v>
      </c>
      <c r="CF30" t="s">
        <v>2877</v>
      </c>
      <c r="CG30" t="s">
        <v>2878</v>
      </c>
      <c r="CH30" t="s">
        <v>2879</v>
      </c>
      <c r="CI30" t="s">
        <v>2880</v>
      </c>
      <c r="CJ30" t="s">
        <v>2881</v>
      </c>
      <c r="CK30" t="s">
        <v>2882</v>
      </c>
      <c r="CL30" t="s">
        <v>2883</v>
      </c>
      <c r="CM30" t="s">
        <v>2884</v>
      </c>
      <c r="CN30" t="s">
        <v>2885</v>
      </c>
      <c r="CO30" t="s">
        <v>2886</v>
      </c>
      <c r="CP30" t="s">
        <v>2887</v>
      </c>
      <c r="CQ30" t="s">
        <v>2888</v>
      </c>
      <c r="CR30" t="s">
        <v>2889</v>
      </c>
      <c r="CS30" t="s">
        <v>2890</v>
      </c>
      <c r="CT30" t="s">
        <v>2891</v>
      </c>
      <c r="CU30" t="s">
        <v>2892</v>
      </c>
      <c r="CV30" t="s">
        <v>2893</v>
      </c>
      <c r="CW30" t="s">
        <v>2894</v>
      </c>
      <c r="CX30" t="s">
        <v>2895</v>
      </c>
    </row>
    <row r="31" spans="2:102" x14ac:dyDescent="0.2">
      <c r="B31">
        <v>28</v>
      </c>
      <c r="C31" t="s">
        <v>2896</v>
      </c>
      <c r="D31" t="s">
        <v>2897</v>
      </c>
      <c r="E31" t="s">
        <v>2898</v>
      </c>
      <c r="F31" t="s">
        <v>2899</v>
      </c>
      <c r="G31" t="s">
        <v>2900</v>
      </c>
      <c r="H31" t="s">
        <v>2901</v>
      </c>
      <c r="I31" t="s">
        <v>2902</v>
      </c>
      <c r="J31" t="s">
        <v>2903</v>
      </c>
      <c r="K31" t="s">
        <v>2904</v>
      </c>
      <c r="L31" t="s">
        <v>2905</v>
      </c>
      <c r="M31" t="s">
        <v>2906</v>
      </c>
      <c r="N31" t="s">
        <v>2907</v>
      </c>
      <c r="O31" t="s">
        <v>2908</v>
      </c>
      <c r="P31" t="s">
        <v>2909</v>
      </c>
      <c r="Q31" t="s">
        <v>2910</v>
      </c>
      <c r="R31" t="s">
        <v>2911</v>
      </c>
      <c r="S31" t="s">
        <v>2912</v>
      </c>
      <c r="T31" t="s">
        <v>2913</v>
      </c>
      <c r="U31" t="s">
        <v>2914</v>
      </c>
      <c r="V31" t="s">
        <v>2915</v>
      </c>
      <c r="W31" t="s">
        <v>2916</v>
      </c>
      <c r="X31" t="s">
        <v>2917</v>
      </c>
      <c r="Y31" t="s">
        <v>2918</v>
      </c>
      <c r="Z31" t="s">
        <v>2919</v>
      </c>
      <c r="AA31" t="s">
        <v>2920</v>
      </c>
      <c r="AB31" t="s">
        <v>2921</v>
      </c>
      <c r="AC31" t="s">
        <v>2922</v>
      </c>
      <c r="AD31" t="s">
        <v>2923</v>
      </c>
      <c r="AE31" t="s">
        <v>2924</v>
      </c>
      <c r="AF31" t="s">
        <v>2925</v>
      </c>
      <c r="AG31" t="s">
        <v>2926</v>
      </c>
      <c r="AH31" t="s">
        <v>2927</v>
      </c>
      <c r="AI31" t="s">
        <v>2928</v>
      </c>
      <c r="AJ31" t="s">
        <v>2929</v>
      </c>
      <c r="AK31" t="s">
        <v>2930</v>
      </c>
      <c r="AL31" t="s">
        <v>2931</v>
      </c>
      <c r="AM31" t="s">
        <v>2932</v>
      </c>
      <c r="AN31" t="s">
        <v>2933</v>
      </c>
      <c r="AO31" t="s">
        <v>2934</v>
      </c>
      <c r="AP31" t="s">
        <v>2935</v>
      </c>
      <c r="AQ31" t="s">
        <v>2936</v>
      </c>
      <c r="AR31" t="s">
        <v>2937</v>
      </c>
      <c r="AS31" t="s">
        <v>2938</v>
      </c>
      <c r="AT31" t="s">
        <v>2939</v>
      </c>
      <c r="AU31" t="s">
        <v>2940</v>
      </c>
      <c r="AV31" t="s">
        <v>2941</v>
      </c>
      <c r="AW31" t="s">
        <v>2942</v>
      </c>
      <c r="AX31" t="s">
        <v>2943</v>
      </c>
      <c r="AY31" t="s">
        <v>2944</v>
      </c>
      <c r="AZ31" t="s">
        <v>2945</v>
      </c>
      <c r="BA31" t="s">
        <v>2946</v>
      </c>
      <c r="BB31" t="s">
        <v>2947</v>
      </c>
      <c r="BC31" t="s">
        <v>2948</v>
      </c>
      <c r="BD31" t="s">
        <v>2949</v>
      </c>
      <c r="BE31" t="s">
        <v>2950</v>
      </c>
      <c r="BF31" t="s">
        <v>2951</v>
      </c>
      <c r="BG31" t="s">
        <v>2952</v>
      </c>
      <c r="BH31" t="s">
        <v>2953</v>
      </c>
      <c r="BI31" t="s">
        <v>2954</v>
      </c>
      <c r="BJ31" t="s">
        <v>2955</v>
      </c>
      <c r="BK31" t="s">
        <v>2956</v>
      </c>
      <c r="BL31" t="s">
        <v>2957</v>
      </c>
      <c r="BM31" t="s">
        <v>2958</v>
      </c>
      <c r="BN31" t="s">
        <v>2959</v>
      </c>
      <c r="BO31" t="s">
        <v>2960</v>
      </c>
      <c r="BP31" t="s">
        <v>2961</v>
      </c>
      <c r="BQ31" t="s">
        <v>2962</v>
      </c>
      <c r="BR31" t="s">
        <v>2963</v>
      </c>
      <c r="BS31" t="s">
        <v>2964</v>
      </c>
      <c r="BT31" t="s">
        <v>2965</v>
      </c>
      <c r="BU31" t="s">
        <v>2966</v>
      </c>
      <c r="BV31" t="s">
        <v>2967</v>
      </c>
      <c r="BW31" t="s">
        <v>2968</v>
      </c>
      <c r="BX31" t="s">
        <v>2969</v>
      </c>
      <c r="BY31" t="s">
        <v>2970</v>
      </c>
      <c r="BZ31" t="s">
        <v>2971</v>
      </c>
      <c r="CA31" t="s">
        <v>2972</v>
      </c>
      <c r="CB31" t="s">
        <v>2973</v>
      </c>
      <c r="CC31" t="s">
        <v>2974</v>
      </c>
      <c r="CD31" t="s">
        <v>2975</v>
      </c>
      <c r="CE31" t="s">
        <v>2976</v>
      </c>
      <c r="CF31" t="s">
        <v>2977</v>
      </c>
      <c r="CG31" t="s">
        <v>2978</v>
      </c>
      <c r="CH31" t="s">
        <v>2979</v>
      </c>
      <c r="CI31" t="s">
        <v>2980</v>
      </c>
      <c r="CJ31" t="s">
        <v>2981</v>
      </c>
      <c r="CK31" t="s">
        <v>2982</v>
      </c>
      <c r="CL31" t="s">
        <v>2983</v>
      </c>
      <c r="CM31" t="s">
        <v>2984</v>
      </c>
      <c r="CN31" t="s">
        <v>2985</v>
      </c>
      <c r="CO31" t="s">
        <v>2986</v>
      </c>
      <c r="CP31" t="s">
        <v>2987</v>
      </c>
      <c r="CQ31" t="s">
        <v>2988</v>
      </c>
      <c r="CR31" t="s">
        <v>2989</v>
      </c>
      <c r="CS31" t="s">
        <v>2990</v>
      </c>
      <c r="CT31" t="s">
        <v>2991</v>
      </c>
      <c r="CU31" t="s">
        <v>2992</v>
      </c>
      <c r="CV31" t="s">
        <v>2993</v>
      </c>
      <c r="CW31" t="s">
        <v>2994</v>
      </c>
      <c r="CX31" t="s">
        <v>2995</v>
      </c>
    </row>
    <row r="32" spans="2:102" x14ac:dyDescent="0.2">
      <c r="B32">
        <v>29</v>
      </c>
      <c r="C32" t="s">
        <v>2996</v>
      </c>
      <c r="D32" t="s">
        <v>2997</v>
      </c>
      <c r="E32" t="s">
        <v>2998</v>
      </c>
      <c r="F32" t="s">
        <v>2999</v>
      </c>
      <c r="G32" t="s">
        <v>3000</v>
      </c>
      <c r="H32" t="s">
        <v>3001</v>
      </c>
      <c r="I32" t="s">
        <v>3002</v>
      </c>
      <c r="J32" t="s">
        <v>3003</v>
      </c>
      <c r="K32" t="s">
        <v>3004</v>
      </c>
      <c r="L32" t="s">
        <v>3005</v>
      </c>
      <c r="M32" t="s">
        <v>3006</v>
      </c>
      <c r="N32" t="s">
        <v>3007</v>
      </c>
      <c r="O32" t="s">
        <v>3008</v>
      </c>
      <c r="P32" t="s">
        <v>3009</v>
      </c>
      <c r="Q32" t="s">
        <v>3010</v>
      </c>
      <c r="R32" t="s">
        <v>3011</v>
      </c>
      <c r="S32" t="s">
        <v>3012</v>
      </c>
      <c r="T32" t="s">
        <v>3013</v>
      </c>
      <c r="U32" t="s">
        <v>3014</v>
      </c>
      <c r="V32" t="s">
        <v>3015</v>
      </c>
      <c r="W32" t="s">
        <v>3016</v>
      </c>
      <c r="X32" t="s">
        <v>3017</v>
      </c>
      <c r="Y32" t="s">
        <v>3018</v>
      </c>
      <c r="Z32" t="s">
        <v>3019</v>
      </c>
      <c r="AA32" t="s">
        <v>3020</v>
      </c>
      <c r="AB32" t="s">
        <v>3021</v>
      </c>
      <c r="AC32" t="s">
        <v>3022</v>
      </c>
      <c r="AD32" t="s">
        <v>3023</v>
      </c>
      <c r="AE32" t="s">
        <v>3024</v>
      </c>
      <c r="AF32" t="s">
        <v>3025</v>
      </c>
      <c r="AG32" t="s">
        <v>3026</v>
      </c>
      <c r="AH32" t="s">
        <v>3027</v>
      </c>
      <c r="AI32" t="s">
        <v>3028</v>
      </c>
      <c r="AJ32" t="s">
        <v>3029</v>
      </c>
      <c r="AK32" t="s">
        <v>3030</v>
      </c>
      <c r="AL32" t="s">
        <v>3031</v>
      </c>
      <c r="AM32" t="s">
        <v>3032</v>
      </c>
      <c r="AN32" t="s">
        <v>3033</v>
      </c>
      <c r="AO32" t="s">
        <v>3034</v>
      </c>
      <c r="AP32" t="s">
        <v>3035</v>
      </c>
      <c r="AQ32" t="s">
        <v>3036</v>
      </c>
      <c r="AR32" t="s">
        <v>3037</v>
      </c>
      <c r="AS32" t="s">
        <v>3038</v>
      </c>
      <c r="AT32" t="s">
        <v>3039</v>
      </c>
      <c r="AU32" t="s">
        <v>3040</v>
      </c>
      <c r="AV32" t="s">
        <v>3041</v>
      </c>
      <c r="AW32" t="s">
        <v>3042</v>
      </c>
      <c r="AX32" t="s">
        <v>3043</v>
      </c>
      <c r="AY32" t="s">
        <v>3044</v>
      </c>
      <c r="AZ32" t="s">
        <v>3045</v>
      </c>
      <c r="BA32" t="s">
        <v>3046</v>
      </c>
      <c r="BB32" t="s">
        <v>3047</v>
      </c>
      <c r="BC32" t="s">
        <v>3048</v>
      </c>
      <c r="BD32" t="s">
        <v>3049</v>
      </c>
      <c r="BE32" t="s">
        <v>3050</v>
      </c>
      <c r="BF32" t="s">
        <v>3051</v>
      </c>
      <c r="BG32" t="s">
        <v>3052</v>
      </c>
      <c r="BH32" t="s">
        <v>3053</v>
      </c>
      <c r="BI32" t="s">
        <v>3054</v>
      </c>
      <c r="BJ32" t="s">
        <v>3055</v>
      </c>
      <c r="BK32" t="s">
        <v>3056</v>
      </c>
      <c r="BL32" t="s">
        <v>3057</v>
      </c>
      <c r="BM32" t="s">
        <v>3058</v>
      </c>
      <c r="BN32" t="s">
        <v>3059</v>
      </c>
      <c r="BO32" t="s">
        <v>3060</v>
      </c>
      <c r="BP32" t="s">
        <v>3061</v>
      </c>
      <c r="BQ32" t="s">
        <v>3062</v>
      </c>
      <c r="BR32" t="s">
        <v>3063</v>
      </c>
      <c r="BS32" t="s">
        <v>3064</v>
      </c>
      <c r="BT32" t="s">
        <v>3065</v>
      </c>
      <c r="BU32" t="s">
        <v>3066</v>
      </c>
      <c r="BV32" t="s">
        <v>3067</v>
      </c>
      <c r="BW32" t="s">
        <v>3068</v>
      </c>
      <c r="BX32" t="s">
        <v>3069</v>
      </c>
      <c r="BY32" t="s">
        <v>3070</v>
      </c>
      <c r="BZ32" t="s">
        <v>3071</v>
      </c>
      <c r="CA32" t="s">
        <v>3072</v>
      </c>
      <c r="CB32" t="s">
        <v>3073</v>
      </c>
      <c r="CC32" t="s">
        <v>3074</v>
      </c>
      <c r="CD32" t="s">
        <v>3075</v>
      </c>
      <c r="CE32" t="s">
        <v>3076</v>
      </c>
      <c r="CF32" t="s">
        <v>3077</v>
      </c>
      <c r="CG32" t="s">
        <v>3078</v>
      </c>
      <c r="CH32" t="s">
        <v>3079</v>
      </c>
      <c r="CI32" t="s">
        <v>3080</v>
      </c>
      <c r="CJ32" t="s">
        <v>3081</v>
      </c>
      <c r="CK32" t="s">
        <v>3082</v>
      </c>
      <c r="CL32" t="s">
        <v>3083</v>
      </c>
      <c r="CM32" t="s">
        <v>3084</v>
      </c>
      <c r="CN32" t="s">
        <v>3085</v>
      </c>
      <c r="CO32" t="s">
        <v>3086</v>
      </c>
      <c r="CP32" t="s">
        <v>3087</v>
      </c>
      <c r="CQ32" t="s">
        <v>3088</v>
      </c>
      <c r="CR32" t="s">
        <v>3089</v>
      </c>
      <c r="CS32" t="s">
        <v>3090</v>
      </c>
      <c r="CT32" t="s">
        <v>3091</v>
      </c>
      <c r="CU32" t="s">
        <v>3092</v>
      </c>
      <c r="CV32" t="s">
        <v>3093</v>
      </c>
      <c r="CW32" t="s">
        <v>3094</v>
      </c>
      <c r="CX32" t="s">
        <v>3095</v>
      </c>
    </row>
    <row r="33" spans="2:102" x14ac:dyDescent="0.2">
      <c r="B33">
        <v>30</v>
      </c>
      <c r="C33" t="s">
        <v>3096</v>
      </c>
      <c r="D33" t="s">
        <v>3097</v>
      </c>
      <c r="E33" t="s">
        <v>3098</v>
      </c>
      <c r="F33" t="s">
        <v>3099</v>
      </c>
      <c r="G33" t="s">
        <v>3100</v>
      </c>
      <c r="H33" t="s">
        <v>3101</v>
      </c>
      <c r="I33" t="s">
        <v>3102</v>
      </c>
      <c r="J33" t="s">
        <v>3103</v>
      </c>
      <c r="K33" t="s">
        <v>3104</v>
      </c>
      <c r="L33" t="s">
        <v>3105</v>
      </c>
      <c r="M33" t="s">
        <v>3106</v>
      </c>
      <c r="N33" t="s">
        <v>3107</v>
      </c>
      <c r="O33" t="s">
        <v>3108</v>
      </c>
      <c r="P33" t="s">
        <v>3109</v>
      </c>
      <c r="Q33" t="s">
        <v>3110</v>
      </c>
      <c r="R33" t="s">
        <v>3111</v>
      </c>
      <c r="S33" t="s">
        <v>3112</v>
      </c>
      <c r="T33" t="s">
        <v>3113</v>
      </c>
      <c r="U33" t="s">
        <v>3114</v>
      </c>
      <c r="V33" t="s">
        <v>3115</v>
      </c>
      <c r="W33" t="s">
        <v>3116</v>
      </c>
      <c r="X33" t="s">
        <v>3117</v>
      </c>
      <c r="Y33" t="s">
        <v>3118</v>
      </c>
      <c r="Z33" t="s">
        <v>3119</v>
      </c>
      <c r="AA33" t="s">
        <v>3120</v>
      </c>
      <c r="AB33" t="s">
        <v>3121</v>
      </c>
      <c r="AC33" t="s">
        <v>3122</v>
      </c>
      <c r="AD33" t="s">
        <v>3123</v>
      </c>
      <c r="AE33" t="s">
        <v>3124</v>
      </c>
      <c r="AF33" t="s">
        <v>3125</v>
      </c>
      <c r="AG33" t="s">
        <v>3126</v>
      </c>
      <c r="AH33" t="s">
        <v>3127</v>
      </c>
      <c r="AI33" t="s">
        <v>3128</v>
      </c>
      <c r="AJ33" t="s">
        <v>3129</v>
      </c>
      <c r="AK33" t="s">
        <v>3130</v>
      </c>
      <c r="AL33" t="s">
        <v>3131</v>
      </c>
      <c r="AM33" t="s">
        <v>3132</v>
      </c>
      <c r="AN33" t="s">
        <v>3133</v>
      </c>
      <c r="AO33" t="s">
        <v>3134</v>
      </c>
      <c r="AP33" t="s">
        <v>3135</v>
      </c>
      <c r="AQ33" t="s">
        <v>3136</v>
      </c>
      <c r="AR33" t="s">
        <v>3137</v>
      </c>
      <c r="AS33" t="s">
        <v>3138</v>
      </c>
      <c r="AT33" t="s">
        <v>3139</v>
      </c>
      <c r="AU33" t="s">
        <v>3140</v>
      </c>
      <c r="AV33" t="s">
        <v>3141</v>
      </c>
      <c r="AW33" t="s">
        <v>3142</v>
      </c>
      <c r="AX33" t="s">
        <v>3143</v>
      </c>
      <c r="AY33" t="s">
        <v>3144</v>
      </c>
      <c r="AZ33" t="s">
        <v>3145</v>
      </c>
      <c r="BA33" t="s">
        <v>3146</v>
      </c>
      <c r="BB33" t="s">
        <v>3147</v>
      </c>
      <c r="BC33" t="s">
        <v>3148</v>
      </c>
      <c r="BD33" t="s">
        <v>3149</v>
      </c>
      <c r="BE33" t="s">
        <v>3150</v>
      </c>
      <c r="BF33" t="s">
        <v>3151</v>
      </c>
      <c r="BG33" t="s">
        <v>3152</v>
      </c>
      <c r="BH33" t="s">
        <v>3153</v>
      </c>
      <c r="BI33" t="s">
        <v>3154</v>
      </c>
      <c r="BJ33" t="s">
        <v>3155</v>
      </c>
      <c r="BK33" t="s">
        <v>3156</v>
      </c>
      <c r="BL33" t="s">
        <v>3157</v>
      </c>
      <c r="BM33" t="s">
        <v>3158</v>
      </c>
      <c r="BN33" t="s">
        <v>3159</v>
      </c>
      <c r="BO33" t="s">
        <v>3160</v>
      </c>
      <c r="BP33" t="s">
        <v>3161</v>
      </c>
      <c r="BQ33" t="s">
        <v>3162</v>
      </c>
      <c r="BR33" t="s">
        <v>3163</v>
      </c>
      <c r="BS33" t="s">
        <v>3164</v>
      </c>
      <c r="BT33" t="s">
        <v>3165</v>
      </c>
      <c r="BU33" t="s">
        <v>3166</v>
      </c>
      <c r="BV33" t="s">
        <v>3167</v>
      </c>
      <c r="BW33" t="s">
        <v>3168</v>
      </c>
      <c r="BX33" t="s">
        <v>3169</v>
      </c>
      <c r="BY33" t="s">
        <v>3170</v>
      </c>
      <c r="BZ33" t="s">
        <v>3171</v>
      </c>
      <c r="CA33" t="s">
        <v>3172</v>
      </c>
      <c r="CB33" t="s">
        <v>3173</v>
      </c>
      <c r="CC33" t="s">
        <v>3174</v>
      </c>
      <c r="CD33" t="s">
        <v>3175</v>
      </c>
      <c r="CE33" t="s">
        <v>3176</v>
      </c>
      <c r="CF33" t="s">
        <v>3177</v>
      </c>
      <c r="CG33" t="s">
        <v>3178</v>
      </c>
      <c r="CH33" t="s">
        <v>3179</v>
      </c>
      <c r="CI33" t="s">
        <v>3180</v>
      </c>
      <c r="CJ33" t="s">
        <v>3181</v>
      </c>
      <c r="CK33" t="s">
        <v>3182</v>
      </c>
      <c r="CL33" t="s">
        <v>3183</v>
      </c>
      <c r="CM33" t="s">
        <v>3184</v>
      </c>
      <c r="CN33" t="s">
        <v>3185</v>
      </c>
      <c r="CO33" t="s">
        <v>3186</v>
      </c>
      <c r="CP33" t="s">
        <v>3187</v>
      </c>
      <c r="CQ33" t="s">
        <v>3188</v>
      </c>
      <c r="CR33" t="s">
        <v>3189</v>
      </c>
      <c r="CS33" t="s">
        <v>3190</v>
      </c>
      <c r="CT33" t="s">
        <v>3191</v>
      </c>
      <c r="CU33" t="s">
        <v>3192</v>
      </c>
      <c r="CV33" t="s">
        <v>3193</v>
      </c>
      <c r="CW33" t="s">
        <v>3194</v>
      </c>
      <c r="CX33" t="s">
        <v>3195</v>
      </c>
    </row>
    <row r="34" spans="2:102" x14ac:dyDescent="0.2">
      <c r="B34">
        <v>31</v>
      </c>
      <c r="C34" t="s">
        <v>3196</v>
      </c>
      <c r="D34" t="s">
        <v>3197</v>
      </c>
      <c r="E34" t="s">
        <v>3198</v>
      </c>
      <c r="F34" t="s">
        <v>3199</v>
      </c>
      <c r="G34" t="s">
        <v>3200</v>
      </c>
      <c r="H34" t="s">
        <v>3201</v>
      </c>
      <c r="I34" t="s">
        <v>3202</v>
      </c>
      <c r="J34" t="s">
        <v>3203</v>
      </c>
      <c r="K34" t="s">
        <v>3204</v>
      </c>
      <c r="L34" t="s">
        <v>3205</v>
      </c>
      <c r="M34" t="s">
        <v>3206</v>
      </c>
      <c r="N34" t="s">
        <v>3207</v>
      </c>
      <c r="O34" t="s">
        <v>3208</v>
      </c>
      <c r="P34" t="s">
        <v>3209</v>
      </c>
      <c r="Q34" t="s">
        <v>3210</v>
      </c>
      <c r="R34" t="s">
        <v>3211</v>
      </c>
      <c r="S34" t="s">
        <v>3212</v>
      </c>
      <c r="T34" t="s">
        <v>3213</v>
      </c>
      <c r="U34" t="s">
        <v>3214</v>
      </c>
      <c r="V34" t="s">
        <v>3215</v>
      </c>
      <c r="W34" t="s">
        <v>3216</v>
      </c>
      <c r="X34" t="s">
        <v>3217</v>
      </c>
      <c r="Y34" t="s">
        <v>3218</v>
      </c>
      <c r="Z34" t="s">
        <v>3219</v>
      </c>
      <c r="AA34" t="s">
        <v>3220</v>
      </c>
      <c r="AB34" t="s">
        <v>3221</v>
      </c>
      <c r="AC34" t="s">
        <v>3222</v>
      </c>
      <c r="AD34" t="s">
        <v>3223</v>
      </c>
      <c r="AE34" t="s">
        <v>3224</v>
      </c>
      <c r="AF34" t="s">
        <v>3225</v>
      </c>
      <c r="AG34" t="s">
        <v>3226</v>
      </c>
      <c r="AH34" t="s">
        <v>3227</v>
      </c>
      <c r="AI34" t="s">
        <v>3228</v>
      </c>
      <c r="AJ34" t="s">
        <v>3229</v>
      </c>
      <c r="AK34" t="s">
        <v>3230</v>
      </c>
      <c r="AL34" t="s">
        <v>3231</v>
      </c>
      <c r="AM34" t="s">
        <v>3232</v>
      </c>
      <c r="AN34" t="s">
        <v>3233</v>
      </c>
      <c r="AO34" t="s">
        <v>3234</v>
      </c>
      <c r="AP34" t="s">
        <v>3235</v>
      </c>
      <c r="AQ34" t="s">
        <v>3236</v>
      </c>
      <c r="AR34" t="s">
        <v>3237</v>
      </c>
      <c r="AS34" t="s">
        <v>3238</v>
      </c>
      <c r="AT34" t="s">
        <v>3239</v>
      </c>
      <c r="AU34" t="s">
        <v>3240</v>
      </c>
      <c r="AV34" t="s">
        <v>3241</v>
      </c>
      <c r="AW34" t="s">
        <v>3242</v>
      </c>
      <c r="AX34" t="s">
        <v>3243</v>
      </c>
      <c r="AY34" t="s">
        <v>3244</v>
      </c>
      <c r="AZ34" t="s">
        <v>3245</v>
      </c>
      <c r="BA34" t="s">
        <v>3246</v>
      </c>
      <c r="BB34" t="s">
        <v>3247</v>
      </c>
      <c r="BC34" t="s">
        <v>3248</v>
      </c>
      <c r="BD34" t="s">
        <v>3249</v>
      </c>
      <c r="BE34" t="s">
        <v>3250</v>
      </c>
      <c r="BF34" t="s">
        <v>3251</v>
      </c>
      <c r="BG34" t="s">
        <v>3252</v>
      </c>
      <c r="BH34" t="s">
        <v>3253</v>
      </c>
      <c r="BI34" t="s">
        <v>3254</v>
      </c>
      <c r="BJ34" t="s">
        <v>3255</v>
      </c>
      <c r="BK34" t="s">
        <v>3256</v>
      </c>
      <c r="BL34" t="s">
        <v>3257</v>
      </c>
      <c r="BM34" t="s">
        <v>3258</v>
      </c>
      <c r="BN34" t="s">
        <v>3259</v>
      </c>
      <c r="BO34" t="s">
        <v>3260</v>
      </c>
      <c r="BP34" t="s">
        <v>3261</v>
      </c>
      <c r="BQ34" t="s">
        <v>3262</v>
      </c>
      <c r="BR34" t="s">
        <v>3263</v>
      </c>
      <c r="BS34" t="s">
        <v>3264</v>
      </c>
      <c r="BT34" t="s">
        <v>3265</v>
      </c>
      <c r="BU34" t="s">
        <v>3266</v>
      </c>
      <c r="BV34" t="s">
        <v>3267</v>
      </c>
      <c r="BW34" t="s">
        <v>3268</v>
      </c>
      <c r="BX34" t="s">
        <v>3269</v>
      </c>
      <c r="BY34" t="s">
        <v>3270</v>
      </c>
      <c r="BZ34" t="s">
        <v>3271</v>
      </c>
      <c r="CA34" t="s">
        <v>3272</v>
      </c>
      <c r="CB34" t="s">
        <v>3273</v>
      </c>
      <c r="CC34" t="s">
        <v>3274</v>
      </c>
      <c r="CD34" t="s">
        <v>3275</v>
      </c>
      <c r="CE34" t="s">
        <v>3276</v>
      </c>
      <c r="CF34" t="s">
        <v>3277</v>
      </c>
      <c r="CG34" t="s">
        <v>3278</v>
      </c>
      <c r="CH34" t="s">
        <v>3279</v>
      </c>
      <c r="CI34" t="s">
        <v>3280</v>
      </c>
      <c r="CJ34" t="s">
        <v>3281</v>
      </c>
      <c r="CK34" t="s">
        <v>3282</v>
      </c>
      <c r="CL34" t="s">
        <v>3283</v>
      </c>
      <c r="CM34" t="s">
        <v>3284</v>
      </c>
      <c r="CN34" t="s">
        <v>3285</v>
      </c>
      <c r="CO34" t="s">
        <v>3286</v>
      </c>
      <c r="CP34" t="s">
        <v>3287</v>
      </c>
      <c r="CQ34" t="s">
        <v>3288</v>
      </c>
      <c r="CR34" t="s">
        <v>3289</v>
      </c>
      <c r="CS34" t="s">
        <v>3290</v>
      </c>
      <c r="CT34" t="s">
        <v>3291</v>
      </c>
      <c r="CU34" t="s">
        <v>3292</v>
      </c>
      <c r="CV34" t="s">
        <v>3293</v>
      </c>
      <c r="CW34" t="s">
        <v>3294</v>
      </c>
      <c r="CX34" t="s">
        <v>3295</v>
      </c>
    </row>
    <row r="35" spans="2:102" x14ac:dyDescent="0.2">
      <c r="B35">
        <v>32</v>
      </c>
      <c r="C35" t="s">
        <v>3296</v>
      </c>
      <c r="D35" t="s">
        <v>3297</v>
      </c>
      <c r="E35" t="s">
        <v>3298</v>
      </c>
      <c r="F35" t="s">
        <v>3299</v>
      </c>
      <c r="G35" t="s">
        <v>3300</v>
      </c>
      <c r="H35" t="s">
        <v>3301</v>
      </c>
      <c r="I35" t="s">
        <v>3302</v>
      </c>
      <c r="J35" t="s">
        <v>3303</v>
      </c>
      <c r="K35" t="s">
        <v>3304</v>
      </c>
      <c r="L35" t="s">
        <v>3305</v>
      </c>
      <c r="M35" t="s">
        <v>3306</v>
      </c>
      <c r="N35" t="s">
        <v>3307</v>
      </c>
      <c r="O35" t="s">
        <v>3308</v>
      </c>
      <c r="P35" t="s">
        <v>3309</v>
      </c>
      <c r="Q35" t="s">
        <v>3310</v>
      </c>
      <c r="R35" t="s">
        <v>3311</v>
      </c>
      <c r="S35" t="s">
        <v>3312</v>
      </c>
      <c r="T35" t="s">
        <v>3313</v>
      </c>
      <c r="U35" t="s">
        <v>3314</v>
      </c>
      <c r="V35" t="s">
        <v>3315</v>
      </c>
      <c r="W35" t="s">
        <v>3316</v>
      </c>
      <c r="X35" t="s">
        <v>3317</v>
      </c>
      <c r="Y35" t="s">
        <v>3318</v>
      </c>
      <c r="Z35" t="s">
        <v>3319</v>
      </c>
      <c r="AA35" t="s">
        <v>3320</v>
      </c>
      <c r="AB35" t="s">
        <v>3321</v>
      </c>
      <c r="AC35" t="s">
        <v>3322</v>
      </c>
      <c r="AD35" t="s">
        <v>3323</v>
      </c>
      <c r="AE35" t="s">
        <v>3324</v>
      </c>
      <c r="AF35" t="s">
        <v>3325</v>
      </c>
      <c r="AG35" t="s">
        <v>3326</v>
      </c>
      <c r="AH35" t="s">
        <v>3327</v>
      </c>
      <c r="AI35" t="s">
        <v>3328</v>
      </c>
      <c r="AJ35" t="s">
        <v>3329</v>
      </c>
      <c r="AK35" t="s">
        <v>3330</v>
      </c>
      <c r="AL35" t="s">
        <v>3331</v>
      </c>
      <c r="AM35" t="s">
        <v>3332</v>
      </c>
      <c r="AN35" t="s">
        <v>3333</v>
      </c>
      <c r="AO35" t="s">
        <v>3334</v>
      </c>
      <c r="AP35" t="s">
        <v>3335</v>
      </c>
      <c r="AQ35" t="s">
        <v>3336</v>
      </c>
      <c r="AR35" t="s">
        <v>3337</v>
      </c>
      <c r="AS35" t="s">
        <v>3338</v>
      </c>
      <c r="AT35" t="s">
        <v>3339</v>
      </c>
      <c r="AU35" t="s">
        <v>3340</v>
      </c>
      <c r="AV35" t="s">
        <v>3341</v>
      </c>
      <c r="AW35" t="s">
        <v>3342</v>
      </c>
      <c r="AX35" t="s">
        <v>3343</v>
      </c>
      <c r="AY35" t="s">
        <v>3344</v>
      </c>
      <c r="AZ35" t="s">
        <v>3345</v>
      </c>
      <c r="BA35" t="s">
        <v>3346</v>
      </c>
      <c r="BB35" t="s">
        <v>3347</v>
      </c>
      <c r="BC35" t="s">
        <v>3348</v>
      </c>
      <c r="BD35" t="s">
        <v>3349</v>
      </c>
      <c r="BE35" t="s">
        <v>3350</v>
      </c>
      <c r="BF35" t="s">
        <v>3351</v>
      </c>
      <c r="BG35" t="s">
        <v>3352</v>
      </c>
      <c r="BH35" t="s">
        <v>3353</v>
      </c>
      <c r="BI35" t="s">
        <v>3354</v>
      </c>
      <c r="BJ35" t="s">
        <v>3355</v>
      </c>
      <c r="BK35" t="s">
        <v>3356</v>
      </c>
      <c r="BL35" t="s">
        <v>3357</v>
      </c>
      <c r="BM35" t="s">
        <v>3358</v>
      </c>
      <c r="BN35" t="s">
        <v>3359</v>
      </c>
      <c r="BO35" t="s">
        <v>3360</v>
      </c>
      <c r="BP35" t="s">
        <v>3361</v>
      </c>
      <c r="BQ35" t="s">
        <v>3362</v>
      </c>
      <c r="BR35" t="s">
        <v>3363</v>
      </c>
      <c r="BS35" t="s">
        <v>3364</v>
      </c>
      <c r="BT35" t="s">
        <v>3365</v>
      </c>
      <c r="BU35" t="s">
        <v>3366</v>
      </c>
      <c r="BV35" t="s">
        <v>3367</v>
      </c>
      <c r="BW35" t="s">
        <v>3368</v>
      </c>
      <c r="BX35" t="s">
        <v>3369</v>
      </c>
      <c r="BY35" t="s">
        <v>3370</v>
      </c>
      <c r="BZ35" t="s">
        <v>3371</v>
      </c>
      <c r="CA35" t="s">
        <v>3372</v>
      </c>
      <c r="CB35" t="s">
        <v>3373</v>
      </c>
      <c r="CC35" t="s">
        <v>3374</v>
      </c>
      <c r="CD35" t="s">
        <v>3375</v>
      </c>
      <c r="CE35" t="s">
        <v>3376</v>
      </c>
      <c r="CF35" t="s">
        <v>3377</v>
      </c>
      <c r="CG35" t="s">
        <v>3378</v>
      </c>
      <c r="CH35" t="s">
        <v>3379</v>
      </c>
      <c r="CI35" t="s">
        <v>3380</v>
      </c>
      <c r="CJ35" t="s">
        <v>3381</v>
      </c>
      <c r="CK35" t="s">
        <v>3382</v>
      </c>
      <c r="CL35" t="s">
        <v>3383</v>
      </c>
      <c r="CM35" t="s">
        <v>3384</v>
      </c>
      <c r="CN35" t="s">
        <v>3385</v>
      </c>
      <c r="CO35" t="s">
        <v>3386</v>
      </c>
      <c r="CP35" t="s">
        <v>3387</v>
      </c>
      <c r="CQ35" t="s">
        <v>3388</v>
      </c>
      <c r="CR35" t="s">
        <v>3389</v>
      </c>
      <c r="CS35" t="s">
        <v>3390</v>
      </c>
      <c r="CT35" t="s">
        <v>3391</v>
      </c>
      <c r="CU35" t="s">
        <v>3392</v>
      </c>
      <c r="CV35" t="s">
        <v>3393</v>
      </c>
      <c r="CW35" t="s">
        <v>3394</v>
      </c>
      <c r="CX35" t="s">
        <v>3395</v>
      </c>
    </row>
    <row r="36" spans="2:102" x14ac:dyDescent="0.2">
      <c r="B36">
        <v>33</v>
      </c>
      <c r="C36" t="s">
        <v>3396</v>
      </c>
      <c r="D36" t="s">
        <v>3397</v>
      </c>
      <c r="E36" t="s">
        <v>3398</v>
      </c>
      <c r="F36" t="s">
        <v>3399</v>
      </c>
      <c r="G36" t="s">
        <v>3400</v>
      </c>
      <c r="H36" t="s">
        <v>3401</v>
      </c>
      <c r="I36" t="s">
        <v>3402</v>
      </c>
      <c r="J36" t="s">
        <v>3403</v>
      </c>
      <c r="K36" t="s">
        <v>3404</v>
      </c>
      <c r="L36" t="s">
        <v>3405</v>
      </c>
      <c r="M36" t="s">
        <v>3406</v>
      </c>
      <c r="N36" t="s">
        <v>3407</v>
      </c>
      <c r="O36" t="s">
        <v>3408</v>
      </c>
      <c r="P36" t="s">
        <v>3409</v>
      </c>
      <c r="Q36" t="s">
        <v>3410</v>
      </c>
      <c r="R36" t="s">
        <v>3411</v>
      </c>
      <c r="S36" t="s">
        <v>3412</v>
      </c>
      <c r="T36" t="s">
        <v>3413</v>
      </c>
      <c r="U36" t="s">
        <v>3414</v>
      </c>
      <c r="V36" t="s">
        <v>3415</v>
      </c>
      <c r="W36" t="s">
        <v>3416</v>
      </c>
      <c r="X36" t="s">
        <v>3417</v>
      </c>
      <c r="Y36" t="s">
        <v>3418</v>
      </c>
      <c r="Z36" t="s">
        <v>3419</v>
      </c>
      <c r="AA36" t="s">
        <v>3420</v>
      </c>
      <c r="AB36" t="s">
        <v>3421</v>
      </c>
      <c r="AC36" t="s">
        <v>3422</v>
      </c>
      <c r="AD36" t="s">
        <v>3423</v>
      </c>
      <c r="AE36" t="s">
        <v>3424</v>
      </c>
      <c r="AF36" t="s">
        <v>3425</v>
      </c>
      <c r="AG36" t="s">
        <v>3426</v>
      </c>
      <c r="AH36" t="s">
        <v>3427</v>
      </c>
      <c r="AI36" t="s">
        <v>3428</v>
      </c>
      <c r="AJ36" t="s">
        <v>3429</v>
      </c>
      <c r="AK36" t="s">
        <v>3430</v>
      </c>
      <c r="AL36" t="s">
        <v>3431</v>
      </c>
      <c r="AM36" t="s">
        <v>3432</v>
      </c>
      <c r="AN36" t="s">
        <v>3433</v>
      </c>
      <c r="AO36" t="s">
        <v>3434</v>
      </c>
      <c r="AP36" t="s">
        <v>3435</v>
      </c>
      <c r="AQ36" t="s">
        <v>3436</v>
      </c>
      <c r="AR36" t="s">
        <v>3437</v>
      </c>
      <c r="AS36" t="s">
        <v>3438</v>
      </c>
      <c r="AT36" t="s">
        <v>3439</v>
      </c>
      <c r="AU36" t="s">
        <v>3440</v>
      </c>
      <c r="AV36" t="s">
        <v>3441</v>
      </c>
      <c r="AW36" t="s">
        <v>3442</v>
      </c>
      <c r="AX36" t="s">
        <v>3443</v>
      </c>
      <c r="AY36" t="s">
        <v>3444</v>
      </c>
      <c r="AZ36" t="s">
        <v>3445</v>
      </c>
      <c r="BA36" t="s">
        <v>3446</v>
      </c>
      <c r="BB36" t="s">
        <v>3447</v>
      </c>
      <c r="BC36" t="s">
        <v>3448</v>
      </c>
      <c r="BD36" t="s">
        <v>3449</v>
      </c>
      <c r="BE36" t="s">
        <v>3450</v>
      </c>
      <c r="BF36" t="s">
        <v>3451</v>
      </c>
      <c r="BG36" t="s">
        <v>3452</v>
      </c>
      <c r="BH36" t="s">
        <v>3453</v>
      </c>
      <c r="BI36" t="s">
        <v>3454</v>
      </c>
      <c r="BJ36" t="s">
        <v>3455</v>
      </c>
      <c r="BK36" t="s">
        <v>3456</v>
      </c>
      <c r="BL36" t="s">
        <v>3457</v>
      </c>
      <c r="BM36" t="s">
        <v>3458</v>
      </c>
      <c r="BN36" t="s">
        <v>3459</v>
      </c>
      <c r="BO36" t="s">
        <v>3460</v>
      </c>
      <c r="BP36" t="s">
        <v>3461</v>
      </c>
      <c r="BQ36" t="s">
        <v>3462</v>
      </c>
      <c r="BR36" t="s">
        <v>3463</v>
      </c>
      <c r="BS36" t="s">
        <v>3464</v>
      </c>
      <c r="BT36" t="s">
        <v>3465</v>
      </c>
      <c r="BU36" t="s">
        <v>3466</v>
      </c>
      <c r="BV36" t="s">
        <v>3467</v>
      </c>
      <c r="BW36" t="s">
        <v>3468</v>
      </c>
      <c r="BX36" t="s">
        <v>3469</v>
      </c>
      <c r="BY36" t="s">
        <v>3470</v>
      </c>
      <c r="BZ36" t="s">
        <v>3471</v>
      </c>
      <c r="CA36" t="s">
        <v>3472</v>
      </c>
      <c r="CB36" t="s">
        <v>3473</v>
      </c>
      <c r="CC36" t="s">
        <v>3474</v>
      </c>
      <c r="CD36" t="s">
        <v>3475</v>
      </c>
      <c r="CE36" t="s">
        <v>3476</v>
      </c>
      <c r="CF36" t="s">
        <v>3477</v>
      </c>
      <c r="CG36" t="s">
        <v>3478</v>
      </c>
      <c r="CH36" t="s">
        <v>3479</v>
      </c>
      <c r="CI36" t="s">
        <v>3480</v>
      </c>
      <c r="CJ36" t="s">
        <v>3481</v>
      </c>
      <c r="CK36" t="s">
        <v>3482</v>
      </c>
      <c r="CL36" t="s">
        <v>3483</v>
      </c>
      <c r="CM36" t="s">
        <v>3484</v>
      </c>
      <c r="CN36" t="s">
        <v>3485</v>
      </c>
      <c r="CO36" t="s">
        <v>3486</v>
      </c>
      <c r="CP36" t="s">
        <v>3487</v>
      </c>
      <c r="CQ36" t="s">
        <v>3488</v>
      </c>
      <c r="CR36" t="s">
        <v>3489</v>
      </c>
      <c r="CS36" t="s">
        <v>3490</v>
      </c>
      <c r="CT36" t="s">
        <v>3491</v>
      </c>
      <c r="CU36" t="s">
        <v>3492</v>
      </c>
      <c r="CV36" t="s">
        <v>3493</v>
      </c>
      <c r="CW36" t="s">
        <v>3494</v>
      </c>
      <c r="CX36" t="s">
        <v>3495</v>
      </c>
    </row>
    <row r="37" spans="2:102" x14ac:dyDescent="0.2">
      <c r="B37">
        <v>34</v>
      </c>
      <c r="C37" t="s">
        <v>3496</v>
      </c>
      <c r="D37" t="s">
        <v>3497</v>
      </c>
      <c r="E37" t="s">
        <v>3498</v>
      </c>
      <c r="F37" t="s">
        <v>3499</v>
      </c>
      <c r="G37" t="s">
        <v>3500</v>
      </c>
      <c r="H37" t="s">
        <v>3501</v>
      </c>
      <c r="I37" t="s">
        <v>3502</v>
      </c>
      <c r="J37" t="s">
        <v>3503</v>
      </c>
      <c r="K37" t="s">
        <v>3504</v>
      </c>
      <c r="L37" t="s">
        <v>3505</v>
      </c>
      <c r="M37" t="s">
        <v>3506</v>
      </c>
      <c r="N37" t="s">
        <v>3507</v>
      </c>
      <c r="O37" t="s">
        <v>3508</v>
      </c>
      <c r="P37" t="s">
        <v>3509</v>
      </c>
      <c r="Q37" t="s">
        <v>3510</v>
      </c>
      <c r="R37" t="s">
        <v>3511</v>
      </c>
      <c r="S37" t="s">
        <v>3512</v>
      </c>
      <c r="T37" t="s">
        <v>3513</v>
      </c>
      <c r="U37" t="s">
        <v>3514</v>
      </c>
      <c r="V37" t="s">
        <v>3515</v>
      </c>
      <c r="W37" t="s">
        <v>3516</v>
      </c>
      <c r="X37" t="s">
        <v>3517</v>
      </c>
      <c r="Y37" t="s">
        <v>3518</v>
      </c>
      <c r="Z37" t="s">
        <v>3519</v>
      </c>
      <c r="AA37" t="s">
        <v>3520</v>
      </c>
      <c r="AB37" t="s">
        <v>3521</v>
      </c>
      <c r="AC37" t="s">
        <v>3522</v>
      </c>
      <c r="AD37" t="s">
        <v>3523</v>
      </c>
      <c r="AE37" t="s">
        <v>3524</v>
      </c>
      <c r="AF37" t="s">
        <v>3525</v>
      </c>
      <c r="AG37" t="s">
        <v>3526</v>
      </c>
      <c r="AH37" t="s">
        <v>3527</v>
      </c>
      <c r="AI37" t="s">
        <v>3528</v>
      </c>
      <c r="AJ37" t="s">
        <v>3529</v>
      </c>
      <c r="AK37" t="s">
        <v>3530</v>
      </c>
      <c r="AL37" t="s">
        <v>3531</v>
      </c>
      <c r="AM37" t="s">
        <v>3532</v>
      </c>
      <c r="AN37" t="s">
        <v>3533</v>
      </c>
      <c r="AO37" t="s">
        <v>3534</v>
      </c>
      <c r="AP37" t="s">
        <v>3535</v>
      </c>
      <c r="AQ37" t="s">
        <v>3536</v>
      </c>
      <c r="AR37" t="s">
        <v>3537</v>
      </c>
      <c r="AS37" t="s">
        <v>3538</v>
      </c>
      <c r="AT37" t="s">
        <v>3539</v>
      </c>
      <c r="AU37" t="s">
        <v>3540</v>
      </c>
      <c r="AV37" t="s">
        <v>3541</v>
      </c>
      <c r="AW37" t="s">
        <v>3542</v>
      </c>
      <c r="AX37" t="s">
        <v>3543</v>
      </c>
      <c r="AY37" t="s">
        <v>3544</v>
      </c>
      <c r="AZ37" t="s">
        <v>3545</v>
      </c>
      <c r="BA37" t="s">
        <v>3546</v>
      </c>
      <c r="BB37" t="s">
        <v>3547</v>
      </c>
      <c r="BC37" t="s">
        <v>3548</v>
      </c>
      <c r="BD37" t="s">
        <v>3549</v>
      </c>
      <c r="BE37" t="s">
        <v>3550</v>
      </c>
      <c r="BF37" t="s">
        <v>3551</v>
      </c>
      <c r="BG37" t="s">
        <v>3552</v>
      </c>
      <c r="BH37" t="s">
        <v>3553</v>
      </c>
      <c r="BI37" t="s">
        <v>3554</v>
      </c>
      <c r="BJ37" t="s">
        <v>3555</v>
      </c>
      <c r="BK37" t="s">
        <v>3556</v>
      </c>
      <c r="BL37" t="s">
        <v>3557</v>
      </c>
      <c r="BM37" t="s">
        <v>3558</v>
      </c>
      <c r="BN37" t="s">
        <v>3559</v>
      </c>
      <c r="BO37" t="s">
        <v>3560</v>
      </c>
      <c r="BP37" t="s">
        <v>3561</v>
      </c>
      <c r="BQ37" t="s">
        <v>3562</v>
      </c>
      <c r="BR37" t="s">
        <v>3563</v>
      </c>
      <c r="BS37" t="s">
        <v>3564</v>
      </c>
      <c r="BT37" t="s">
        <v>3565</v>
      </c>
      <c r="BU37" t="s">
        <v>3566</v>
      </c>
      <c r="BV37" t="s">
        <v>3567</v>
      </c>
      <c r="BW37" t="s">
        <v>3568</v>
      </c>
      <c r="BX37" t="s">
        <v>3569</v>
      </c>
      <c r="BY37" t="s">
        <v>3570</v>
      </c>
      <c r="BZ37" t="s">
        <v>3571</v>
      </c>
      <c r="CA37" t="s">
        <v>3572</v>
      </c>
      <c r="CB37" t="s">
        <v>3573</v>
      </c>
      <c r="CC37" t="s">
        <v>3574</v>
      </c>
      <c r="CD37" t="s">
        <v>3575</v>
      </c>
      <c r="CE37" t="s">
        <v>3576</v>
      </c>
      <c r="CF37" t="s">
        <v>3577</v>
      </c>
      <c r="CG37" t="s">
        <v>3578</v>
      </c>
      <c r="CH37" t="s">
        <v>3579</v>
      </c>
      <c r="CI37" t="s">
        <v>3580</v>
      </c>
      <c r="CJ37" t="s">
        <v>3581</v>
      </c>
      <c r="CK37" t="s">
        <v>3582</v>
      </c>
      <c r="CL37" t="s">
        <v>3583</v>
      </c>
      <c r="CM37" t="s">
        <v>3584</v>
      </c>
      <c r="CN37" t="s">
        <v>3585</v>
      </c>
      <c r="CO37" t="s">
        <v>3586</v>
      </c>
      <c r="CP37" t="s">
        <v>3587</v>
      </c>
      <c r="CQ37" t="s">
        <v>3588</v>
      </c>
      <c r="CR37" t="s">
        <v>3589</v>
      </c>
      <c r="CS37" t="s">
        <v>3590</v>
      </c>
      <c r="CT37" t="s">
        <v>3591</v>
      </c>
      <c r="CU37" t="s">
        <v>3592</v>
      </c>
      <c r="CV37" t="s">
        <v>3593</v>
      </c>
      <c r="CW37" t="s">
        <v>3594</v>
      </c>
      <c r="CX37" t="s">
        <v>3595</v>
      </c>
    </row>
    <row r="38" spans="2:102" x14ac:dyDescent="0.2">
      <c r="B38">
        <v>35</v>
      </c>
      <c r="C38" t="s">
        <v>3596</v>
      </c>
      <c r="D38" t="s">
        <v>3597</v>
      </c>
      <c r="E38" t="s">
        <v>3598</v>
      </c>
      <c r="F38" t="s">
        <v>3599</v>
      </c>
      <c r="G38" t="s">
        <v>3600</v>
      </c>
      <c r="H38" t="s">
        <v>3601</v>
      </c>
      <c r="I38" t="s">
        <v>3602</v>
      </c>
      <c r="J38" t="s">
        <v>3603</v>
      </c>
      <c r="K38" t="s">
        <v>3604</v>
      </c>
      <c r="L38" t="s">
        <v>3605</v>
      </c>
      <c r="M38" t="s">
        <v>3606</v>
      </c>
      <c r="N38" t="s">
        <v>3607</v>
      </c>
      <c r="O38" t="s">
        <v>3608</v>
      </c>
      <c r="P38" t="s">
        <v>3609</v>
      </c>
      <c r="Q38" t="s">
        <v>3610</v>
      </c>
      <c r="R38" t="s">
        <v>3611</v>
      </c>
      <c r="S38" t="s">
        <v>3612</v>
      </c>
      <c r="T38" t="s">
        <v>3613</v>
      </c>
      <c r="U38" t="s">
        <v>3614</v>
      </c>
      <c r="V38" t="s">
        <v>3615</v>
      </c>
      <c r="W38" t="s">
        <v>3616</v>
      </c>
      <c r="X38" t="s">
        <v>3617</v>
      </c>
      <c r="Y38" t="s">
        <v>3618</v>
      </c>
      <c r="Z38" t="s">
        <v>3619</v>
      </c>
      <c r="AA38" t="s">
        <v>3620</v>
      </c>
      <c r="AB38" t="s">
        <v>3621</v>
      </c>
      <c r="AC38" t="s">
        <v>3622</v>
      </c>
      <c r="AD38" t="s">
        <v>3623</v>
      </c>
      <c r="AE38" t="s">
        <v>3624</v>
      </c>
      <c r="AF38" t="s">
        <v>3625</v>
      </c>
      <c r="AG38" t="s">
        <v>3626</v>
      </c>
      <c r="AH38" t="s">
        <v>3627</v>
      </c>
      <c r="AI38" t="s">
        <v>3628</v>
      </c>
      <c r="AJ38" t="s">
        <v>3629</v>
      </c>
      <c r="AK38" t="s">
        <v>3630</v>
      </c>
      <c r="AL38" t="s">
        <v>3631</v>
      </c>
      <c r="AM38" t="s">
        <v>3632</v>
      </c>
      <c r="AN38" t="s">
        <v>3633</v>
      </c>
      <c r="AO38" t="s">
        <v>3634</v>
      </c>
      <c r="AP38" t="s">
        <v>3635</v>
      </c>
      <c r="AQ38" t="s">
        <v>3636</v>
      </c>
      <c r="AR38" t="s">
        <v>3637</v>
      </c>
      <c r="AS38" t="s">
        <v>3638</v>
      </c>
      <c r="AT38" t="s">
        <v>3639</v>
      </c>
      <c r="AU38" t="s">
        <v>3640</v>
      </c>
      <c r="AV38" t="s">
        <v>3641</v>
      </c>
      <c r="AW38" t="s">
        <v>3642</v>
      </c>
      <c r="AX38" t="s">
        <v>3643</v>
      </c>
      <c r="AY38" t="s">
        <v>3644</v>
      </c>
      <c r="AZ38" t="s">
        <v>3645</v>
      </c>
      <c r="BA38" t="s">
        <v>3646</v>
      </c>
      <c r="BB38" t="s">
        <v>3647</v>
      </c>
      <c r="BC38" t="s">
        <v>3648</v>
      </c>
      <c r="BD38" t="s">
        <v>3649</v>
      </c>
      <c r="BE38" t="s">
        <v>3650</v>
      </c>
      <c r="BF38" t="s">
        <v>3651</v>
      </c>
      <c r="BG38" t="s">
        <v>3652</v>
      </c>
      <c r="BH38" t="s">
        <v>3653</v>
      </c>
      <c r="BI38" t="s">
        <v>3654</v>
      </c>
      <c r="BJ38" t="s">
        <v>3655</v>
      </c>
      <c r="BK38" t="s">
        <v>3656</v>
      </c>
      <c r="BL38" t="s">
        <v>3657</v>
      </c>
      <c r="BM38" t="s">
        <v>3658</v>
      </c>
      <c r="BN38" t="s">
        <v>3659</v>
      </c>
      <c r="BO38" t="s">
        <v>3660</v>
      </c>
      <c r="BP38" t="s">
        <v>3661</v>
      </c>
      <c r="BQ38" t="s">
        <v>3662</v>
      </c>
      <c r="BR38" t="s">
        <v>3663</v>
      </c>
      <c r="BS38" t="s">
        <v>3664</v>
      </c>
      <c r="BT38" t="s">
        <v>3665</v>
      </c>
      <c r="BU38" t="s">
        <v>3666</v>
      </c>
      <c r="BV38" t="s">
        <v>3667</v>
      </c>
      <c r="BW38" t="s">
        <v>3668</v>
      </c>
      <c r="BX38" t="s">
        <v>3669</v>
      </c>
      <c r="BY38" t="s">
        <v>3670</v>
      </c>
      <c r="BZ38" t="s">
        <v>3671</v>
      </c>
      <c r="CA38" t="s">
        <v>3672</v>
      </c>
      <c r="CB38" t="s">
        <v>3673</v>
      </c>
      <c r="CC38" t="s">
        <v>3674</v>
      </c>
      <c r="CD38" t="s">
        <v>3675</v>
      </c>
      <c r="CE38" t="s">
        <v>3676</v>
      </c>
      <c r="CF38" t="s">
        <v>3677</v>
      </c>
      <c r="CG38" t="s">
        <v>3678</v>
      </c>
      <c r="CH38" t="s">
        <v>3679</v>
      </c>
      <c r="CI38" t="s">
        <v>3680</v>
      </c>
      <c r="CJ38" t="s">
        <v>3681</v>
      </c>
      <c r="CK38" t="s">
        <v>3682</v>
      </c>
      <c r="CL38" t="s">
        <v>3683</v>
      </c>
      <c r="CM38" t="s">
        <v>3684</v>
      </c>
      <c r="CN38" t="s">
        <v>3685</v>
      </c>
      <c r="CO38" t="s">
        <v>3686</v>
      </c>
      <c r="CP38" t="s">
        <v>3687</v>
      </c>
      <c r="CQ38" t="s">
        <v>3688</v>
      </c>
      <c r="CR38" t="s">
        <v>3689</v>
      </c>
      <c r="CS38" t="s">
        <v>3690</v>
      </c>
      <c r="CT38" t="s">
        <v>3691</v>
      </c>
      <c r="CU38" t="s">
        <v>3692</v>
      </c>
      <c r="CV38" t="s">
        <v>3693</v>
      </c>
      <c r="CW38" t="s">
        <v>3694</v>
      </c>
      <c r="CX38" t="s">
        <v>3695</v>
      </c>
    </row>
    <row r="39" spans="2:102" x14ac:dyDescent="0.2">
      <c r="B39">
        <v>36</v>
      </c>
      <c r="C39" t="s">
        <v>3696</v>
      </c>
      <c r="D39" t="s">
        <v>3697</v>
      </c>
      <c r="E39" t="s">
        <v>3698</v>
      </c>
      <c r="F39" t="s">
        <v>3699</v>
      </c>
      <c r="G39" t="s">
        <v>3700</v>
      </c>
      <c r="H39" t="s">
        <v>3701</v>
      </c>
      <c r="I39" t="s">
        <v>3702</v>
      </c>
      <c r="J39" t="s">
        <v>3703</v>
      </c>
      <c r="K39" t="s">
        <v>3704</v>
      </c>
      <c r="L39" t="s">
        <v>3705</v>
      </c>
      <c r="M39" t="s">
        <v>3706</v>
      </c>
      <c r="N39" t="s">
        <v>3707</v>
      </c>
      <c r="O39" t="s">
        <v>3708</v>
      </c>
      <c r="P39" t="s">
        <v>3709</v>
      </c>
      <c r="Q39" t="s">
        <v>3710</v>
      </c>
      <c r="R39" t="s">
        <v>3711</v>
      </c>
      <c r="S39" t="s">
        <v>3712</v>
      </c>
      <c r="T39" t="s">
        <v>3713</v>
      </c>
      <c r="U39" t="s">
        <v>3714</v>
      </c>
      <c r="V39" t="s">
        <v>3715</v>
      </c>
      <c r="W39" t="s">
        <v>3716</v>
      </c>
      <c r="X39" t="s">
        <v>3717</v>
      </c>
      <c r="Y39" t="s">
        <v>3718</v>
      </c>
      <c r="Z39" t="s">
        <v>3719</v>
      </c>
      <c r="AA39" t="s">
        <v>3720</v>
      </c>
      <c r="AB39" t="s">
        <v>3721</v>
      </c>
      <c r="AC39" t="s">
        <v>3722</v>
      </c>
      <c r="AD39" t="s">
        <v>3723</v>
      </c>
      <c r="AE39" t="s">
        <v>3724</v>
      </c>
      <c r="AF39" t="s">
        <v>3725</v>
      </c>
      <c r="AG39" t="s">
        <v>3726</v>
      </c>
      <c r="AH39" t="s">
        <v>3727</v>
      </c>
      <c r="AI39" t="s">
        <v>3728</v>
      </c>
      <c r="AJ39" t="s">
        <v>3729</v>
      </c>
      <c r="AK39" t="s">
        <v>3730</v>
      </c>
      <c r="AL39" t="s">
        <v>3731</v>
      </c>
      <c r="AM39" t="s">
        <v>3732</v>
      </c>
      <c r="AN39" t="s">
        <v>3733</v>
      </c>
      <c r="AO39" t="s">
        <v>3734</v>
      </c>
      <c r="AP39" t="s">
        <v>3735</v>
      </c>
      <c r="AQ39" t="s">
        <v>3736</v>
      </c>
      <c r="AR39" t="s">
        <v>3737</v>
      </c>
      <c r="AS39" t="s">
        <v>3738</v>
      </c>
      <c r="AT39" t="s">
        <v>3739</v>
      </c>
      <c r="AU39" t="s">
        <v>3740</v>
      </c>
      <c r="AV39" t="s">
        <v>3741</v>
      </c>
      <c r="AW39" t="s">
        <v>3742</v>
      </c>
      <c r="AX39" t="s">
        <v>3743</v>
      </c>
      <c r="AY39" t="s">
        <v>3744</v>
      </c>
      <c r="AZ39" t="s">
        <v>3745</v>
      </c>
      <c r="BA39" t="s">
        <v>3746</v>
      </c>
      <c r="BB39" t="s">
        <v>3747</v>
      </c>
      <c r="BC39" t="s">
        <v>3748</v>
      </c>
      <c r="BD39" t="s">
        <v>3749</v>
      </c>
      <c r="BE39" t="s">
        <v>3750</v>
      </c>
      <c r="BF39" t="s">
        <v>3751</v>
      </c>
      <c r="BG39" t="s">
        <v>3752</v>
      </c>
      <c r="BH39" t="s">
        <v>3753</v>
      </c>
      <c r="BI39" t="s">
        <v>3754</v>
      </c>
      <c r="BJ39" t="s">
        <v>3755</v>
      </c>
      <c r="BK39" t="s">
        <v>3756</v>
      </c>
      <c r="BL39" t="s">
        <v>3757</v>
      </c>
      <c r="BM39" t="s">
        <v>3758</v>
      </c>
      <c r="BN39" t="s">
        <v>3759</v>
      </c>
      <c r="BO39" t="s">
        <v>3760</v>
      </c>
      <c r="BP39" t="s">
        <v>3761</v>
      </c>
      <c r="BQ39" t="s">
        <v>3762</v>
      </c>
      <c r="BR39" t="s">
        <v>3763</v>
      </c>
      <c r="BS39" t="s">
        <v>3764</v>
      </c>
      <c r="BT39" t="s">
        <v>3765</v>
      </c>
      <c r="BU39" t="s">
        <v>3766</v>
      </c>
      <c r="BV39" t="s">
        <v>3767</v>
      </c>
      <c r="BW39" t="s">
        <v>3768</v>
      </c>
      <c r="BX39" t="s">
        <v>3769</v>
      </c>
      <c r="BY39" t="s">
        <v>3770</v>
      </c>
      <c r="BZ39" t="s">
        <v>3771</v>
      </c>
      <c r="CA39" t="s">
        <v>3772</v>
      </c>
      <c r="CB39" t="s">
        <v>3773</v>
      </c>
      <c r="CC39" t="s">
        <v>3774</v>
      </c>
      <c r="CD39" t="s">
        <v>3775</v>
      </c>
      <c r="CE39" t="s">
        <v>3776</v>
      </c>
      <c r="CF39" t="s">
        <v>3777</v>
      </c>
      <c r="CG39" t="s">
        <v>3778</v>
      </c>
      <c r="CH39" t="s">
        <v>3779</v>
      </c>
      <c r="CI39" t="s">
        <v>3780</v>
      </c>
      <c r="CJ39" t="s">
        <v>3781</v>
      </c>
      <c r="CK39" t="s">
        <v>3782</v>
      </c>
      <c r="CL39" t="s">
        <v>3783</v>
      </c>
      <c r="CM39" t="s">
        <v>3784</v>
      </c>
      <c r="CN39" t="s">
        <v>3785</v>
      </c>
      <c r="CO39" t="s">
        <v>3786</v>
      </c>
      <c r="CP39" t="s">
        <v>3787</v>
      </c>
      <c r="CQ39" t="s">
        <v>3788</v>
      </c>
      <c r="CR39" t="s">
        <v>3789</v>
      </c>
      <c r="CS39" t="s">
        <v>3790</v>
      </c>
      <c r="CT39" t="s">
        <v>3791</v>
      </c>
      <c r="CU39" t="s">
        <v>3792</v>
      </c>
      <c r="CV39" t="s">
        <v>3793</v>
      </c>
      <c r="CW39" t="s">
        <v>3794</v>
      </c>
      <c r="CX39" t="s">
        <v>3795</v>
      </c>
    </row>
    <row r="40" spans="2:102" x14ac:dyDescent="0.2">
      <c r="B40">
        <v>37</v>
      </c>
      <c r="C40" t="s">
        <v>3796</v>
      </c>
      <c r="D40" t="s">
        <v>3797</v>
      </c>
      <c r="E40" t="s">
        <v>3798</v>
      </c>
      <c r="F40" t="s">
        <v>3799</v>
      </c>
      <c r="G40" t="s">
        <v>3800</v>
      </c>
      <c r="H40" t="s">
        <v>3801</v>
      </c>
      <c r="I40" t="s">
        <v>3802</v>
      </c>
      <c r="J40" t="s">
        <v>3803</v>
      </c>
      <c r="K40" t="s">
        <v>3804</v>
      </c>
      <c r="L40" t="s">
        <v>3805</v>
      </c>
      <c r="M40" t="s">
        <v>3806</v>
      </c>
      <c r="N40" t="s">
        <v>3807</v>
      </c>
      <c r="O40" t="s">
        <v>3808</v>
      </c>
      <c r="P40" t="s">
        <v>3809</v>
      </c>
      <c r="Q40" t="s">
        <v>3810</v>
      </c>
      <c r="R40" t="s">
        <v>3811</v>
      </c>
      <c r="S40" t="s">
        <v>3812</v>
      </c>
      <c r="T40" t="s">
        <v>3813</v>
      </c>
      <c r="U40" t="s">
        <v>3814</v>
      </c>
      <c r="V40" t="s">
        <v>3815</v>
      </c>
      <c r="W40" t="s">
        <v>3816</v>
      </c>
      <c r="X40" t="s">
        <v>3817</v>
      </c>
      <c r="Y40" t="s">
        <v>3818</v>
      </c>
      <c r="Z40" t="s">
        <v>3819</v>
      </c>
      <c r="AA40" t="s">
        <v>3820</v>
      </c>
      <c r="AB40" t="s">
        <v>3821</v>
      </c>
      <c r="AC40" t="s">
        <v>3822</v>
      </c>
      <c r="AD40" t="s">
        <v>3823</v>
      </c>
      <c r="AE40" t="s">
        <v>3824</v>
      </c>
      <c r="AF40" t="s">
        <v>3825</v>
      </c>
      <c r="AG40" t="s">
        <v>3826</v>
      </c>
      <c r="AH40" t="s">
        <v>3827</v>
      </c>
      <c r="AI40" t="s">
        <v>3828</v>
      </c>
      <c r="AJ40" t="s">
        <v>3829</v>
      </c>
      <c r="AK40" t="s">
        <v>3830</v>
      </c>
      <c r="AL40" t="s">
        <v>3831</v>
      </c>
      <c r="AM40" t="s">
        <v>3832</v>
      </c>
      <c r="AN40" t="s">
        <v>3833</v>
      </c>
      <c r="AO40" t="s">
        <v>3834</v>
      </c>
      <c r="AP40" t="s">
        <v>3835</v>
      </c>
      <c r="AQ40" t="s">
        <v>3836</v>
      </c>
      <c r="AR40" t="s">
        <v>3837</v>
      </c>
      <c r="AS40" t="s">
        <v>3838</v>
      </c>
      <c r="AT40" t="s">
        <v>3839</v>
      </c>
      <c r="AU40" t="s">
        <v>3840</v>
      </c>
      <c r="AV40" t="s">
        <v>3841</v>
      </c>
      <c r="AW40" t="s">
        <v>3842</v>
      </c>
      <c r="AX40" t="s">
        <v>3843</v>
      </c>
      <c r="AY40" t="s">
        <v>3844</v>
      </c>
      <c r="AZ40" t="s">
        <v>3845</v>
      </c>
      <c r="BA40" t="s">
        <v>3846</v>
      </c>
      <c r="BB40" t="s">
        <v>3847</v>
      </c>
      <c r="BC40" t="s">
        <v>3848</v>
      </c>
      <c r="BD40" t="s">
        <v>3849</v>
      </c>
      <c r="BE40" t="s">
        <v>3850</v>
      </c>
      <c r="BF40" t="s">
        <v>3851</v>
      </c>
      <c r="BG40" t="s">
        <v>3852</v>
      </c>
      <c r="BH40" t="s">
        <v>3853</v>
      </c>
      <c r="BI40" t="s">
        <v>3854</v>
      </c>
      <c r="BJ40" t="s">
        <v>3855</v>
      </c>
      <c r="BK40" t="s">
        <v>3856</v>
      </c>
      <c r="BL40" t="s">
        <v>3857</v>
      </c>
      <c r="BM40" t="s">
        <v>3858</v>
      </c>
      <c r="BN40" t="s">
        <v>3859</v>
      </c>
      <c r="BO40" t="s">
        <v>3860</v>
      </c>
      <c r="BP40" t="s">
        <v>3861</v>
      </c>
      <c r="BQ40" t="s">
        <v>3862</v>
      </c>
      <c r="BR40" t="s">
        <v>3863</v>
      </c>
      <c r="BS40" t="s">
        <v>3864</v>
      </c>
      <c r="BT40" t="s">
        <v>3865</v>
      </c>
      <c r="BU40" t="s">
        <v>3866</v>
      </c>
      <c r="BV40" t="s">
        <v>3867</v>
      </c>
      <c r="BW40" t="s">
        <v>3868</v>
      </c>
      <c r="BX40" t="s">
        <v>3869</v>
      </c>
      <c r="BY40" t="s">
        <v>3870</v>
      </c>
      <c r="BZ40" t="s">
        <v>3871</v>
      </c>
      <c r="CA40" t="s">
        <v>3872</v>
      </c>
      <c r="CB40" t="s">
        <v>3873</v>
      </c>
      <c r="CC40" t="s">
        <v>3874</v>
      </c>
      <c r="CD40" t="s">
        <v>3875</v>
      </c>
      <c r="CE40" t="s">
        <v>3876</v>
      </c>
      <c r="CF40" t="s">
        <v>3877</v>
      </c>
      <c r="CG40" t="s">
        <v>3878</v>
      </c>
      <c r="CH40" t="s">
        <v>3879</v>
      </c>
      <c r="CI40" t="s">
        <v>3880</v>
      </c>
      <c r="CJ40" t="s">
        <v>3881</v>
      </c>
      <c r="CK40" t="s">
        <v>3882</v>
      </c>
      <c r="CL40" t="s">
        <v>3883</v>
      </c>
      <c r="CM40" t="s">
        <v>3884</v>
      </c>
      <c r="CN40" t="s">
        <v>3885</v>
      </c>
      <c r="CO40" t="s">
        <v>3886</v>
      </c>
      <c r="CP40" t="s">
        <v>3887</v>
      </c>
      <c r="CQ40" t="s">
        <v>3888</v>
      </c>
      <c r="CR40" t="s">
        <v>3889</v>
      </c>
      <c r="CS40" t="s">
        <v>3890</v>
      </c>
      <c r="CT40" t="s">
        <v>3891</v>
      </c>
      <c r="CU40" t="s">
        <v>3892</v>
      </c>
      <c r="CV40" t="s">
        <v>3893</v>
      </c>
      <c r="CW40" t="s">
        <v>3894</v>
      </c>
      <c r="CX40" t="s">
        <v>3895</v>
      </c>
    </row>
    <row r="41" spans="2:102" x14ac:dyDescent="0.2">
      <c r="B41">
        <v>38</v>
      </c>
      <c r="C41" t="s">
        <v>3896</v>
      </c>
      <c r="D41" t="s">
        <v>3897</v>
      </c>
      <c r="E41" t="s">
        <v>3898</v>
      </c>
      <c r="F41" t="s">
        <v>3899</v>
      </c>
      <c r="G41" t="s">
        <v>3900</v>
      </c>
      <c r="H41" t="s">
        <v>3901</v>
      </c>
      <c r="I41" t="s">
        <v>3902</v>
      </c>
      <c r="J41" t="s">
        <v>3903</v>
      </c>
      <c r="K41" t="s">
        <v>3904</v>
      </c>
      <c r="L41" t="s">
        <v>3905</v>
      </c>
      <c r="M41" t="s">
        <v>3906</v>
      </c>
      <c r="N41" t="s">
        <v>3907</v>
      </c>
      <c r="O41" t="s">
        <v>3908</v>
      </c>
      <c r="P41" t="s">
        <v>3909</v>
      </c>
      <c r="Q41" t="s">
        <v>3910</v>
      </c>
      <c r="R41" t="s">
        <v>3911</v>
      </c>
      <c r="S41" t="s">
        <v>3912</v>
      </c>
      <c r="T41" t="s">
        <v>3913</v>
      </c>
      <c r="U41" t="s">
        <v>3914</v>
      </c>
      <c r="V41" t="s">
        <v>3915</v>
      </c>
      <c r="W41" t="s">
        <v>3916</v>
      </c>
      <c r="X41" t="s">
        <v>3917</v>
      </c>
      <c r="Y41" t="s">
        <v>3918</v>
      </c>
      <c r="Z41" t="s">
        <v>3919</v>
      </c>
      <c r="AA41" t="s">
        <v>3920</v>
      </c>
      <c r="AB41" t="s">
        <v>3921</v>
      </c>
      <c r="AC41" t="s">
        <v>3922</v>
      </c>
      <c r="AD41" t="s">
        <v>3923</v>
      </c>
      <c r="AE41" t="s">
        <v>3924</v>
      </c>
      <c r="AF41" t="s">
        <v>3925</v>
      </c>
      <c r="AG41" t="s">
        <v>3926</v>
      </c>
      <c r="AH41" t="s">
        <v>3927</v>
      </c>
      <c r="AI41" t="s">
        <v>3928</v>
      </c>
      <c r="AJ41" t="s">
        <v>3929</v>
      </c>
      <c r="AK41" t="s">
        <v>3930</v>
      </c>
      <c r="AL41" t="s">
        <v>3931</v>
      </c>
      <c r="AM41" t="s">
        <v>3932</v>
      </c>
      <c r="AN41" t="s">
        <v>3933</v>
      </c>
      <c r="AO41" t="s">
        <v>3934</v>
      </c>
      <c r="AP41" t="s">
        <v>3935</v>
      </c>
      <c r="AQ41" t="s">
        <v>3936</v>
      </c>
      <c r="AR41" t="s">
        <v>3937</v>
      </c>
      <c r="AS41" t="s">
        <v>3938</v>
      </c>
      <c r="AT41" t="s">
        <v>3939</v>
      </c>
      <c r="AU41" t="s">
        <v>3940</v>
      </c>
      <c r="AV41" t="s">
        <v>3941</v>
      </c>
      <c r="AW41" t="s">
        <v>3942</v>
      </c>
      <c r="AX41" t="s">
        <v>3943</v>
      </c>
      <c r="AY41" t="s">
        <v>3944</v>
      </c>
      <c r="AZ41" t="s">
        <v>3945</v>
      </c>
      <c r="BA41" t="s">
        <v>3946</v>
      </c>
      <c r="BB41" t="s">
        <v>3947</v>
      </c>
      <c r="BC41" t="s">
        <v>3948</v>
      </c>
      <c r="BD41" t="s">
        <v>3949</v>
      </c>
      <c r="BE41" t="s">
        <v>3950</v>
      </c>
      <c r="BF41" t="s">
        <v>3951</v>
      </c>
      <c r="BG41" t="s">
        <v>3952</v>
      </c>
      <c r="BH41" t="s">
        <v>3953</v>
      </c>
      <c r="BI41" t="s">
        <v>3954</v>
      </c>
      <c r="BJ41" t="s">
        <v>3955</v>
      </c>
      <c r="BK41" t="s">
        <v>3956</v>
      </c>
      <c r="BL41" t="s">
        <v>3957</v>
      </c>
      <c r="BM41" t="s">
        <v>3958</v>
      </c>
      <c r="BN41" t="s">
        <v>3959</v>
      </c>
      <c r="BO41" t="s">
        <v>3960</v>
      </c>
      <c r="BP41" t="s">
        <v>3961</v>
      </c>
      <c r="BQ41" t="s">
        <v>3962</v>
      </c>
      <c r="BR41" t="s">
        <v>3963</v>
      </c>
      <c r="BS41" t="s">
        <v>3964</v>
      </c>
      <c r="BT41" t="s">
        <v>3965</v>
      </c>
      <c r="BU41" t="s">
        <v>3966</v>
      </c>
      <c r="BV41" t="s">
        <v>3967</v>
      </c>
      <c r="BW41" t="s">
        <v>3968</v>
      </c>
      <c r="BX41" t="s">
        <v>3969</v>
      </c>
      <c r="BY41" t="s">
        <v>3970</v>
      </c>
      <c r="BZ41" t="s">
        <v>3971</v>
      </c>
      <c r="CA41" t="s">
        <v>3972</v>
      </c>
      <c r="CB41" t="s">
        <v>3973</v>
      </c>
      <c r="CC41" t="s">
        <v>3974</v>
      </c>
      <c r="CD41" t="s">
        <v>3975</v>
      </c>
      <c r="CE41" t="s">
        <v>3976</v>
      </c>
      <c r="CF41" t="s">
        <v>3977</v>
      </c>
      <c r="CG41" t="s">
        <v>3978</v>
      </c>
      <c r="CH41" t="s">
        <v>3979</v>
      </c>
      <c r="CI41" t="s">
        <v>3980</v>
      </c>
      <c r="CJ41" t="s">
        <v>3981</v>
      </c>
      <c r="CK41" t="s">
        <v>3982</v>
      </c>
      <c r="CL41" t="s">
        <v>3983</v>
      </c>
      <c r="CM41" t="s">
        <v>3984</v>
      </c>
      <c r="CN41" t="s">
        <v>3985</v>
      </c>
      <c r="CO41" t="s">
        <v>3986</v>
      </c>
      <c r="CP41" t="s">
        <v>3987</v>
      </c>
      <c r="CQ41" t="s">
        <v>3988</v>
      </c>
      <c r="CR41" t="s">
        <v>3989</v>
      </c>
      <c r="CS41" t="s">
        <v>3990</v>
      </c>
      <c r="CT41" t="s">
        <v>3991</v>
      </c>
      <c r="CU41" t="s">
        <v>3992</v>
      </c>
      <c r="CV41" t="s">
        <v>3993</v>
      </c>
      <c r="CW41" t="s">
        <v>3994</v>
      </c>
      <c r="CX41" t="s">
        <v>3995</v>
      </c>
    </row>
    <row r="42" spans="2:102" x14ac:dyDescent="0.2">
      <c r="B42">
        <v>39</v>
      </c>
      <c r="C42" t="s">
        <v>3996</v>
      </c>
      <c r="D42" t="s">
        <v>3997</v>
      </c>
      <c r="E42" t="s">
        <v>3998</v>
      </c>
      <c r="F42" t="s">
        <v>3999</v>
      </c>
      <c r="G42" t="s">
        <v>4000</v>
      </c>
      <c r="H42" t="s">
        <v>4001</v>
      </c>
      <c r="I42" t="s">
        <v>4002</v>
      </c>
      <c r="J42" t="s">
        <v>4003</v>
      </c>
      <c r="K42" t="s">
        <v>4004</v>
      </c>
      <c r="L42" t="s">
        <v>4005</v>
      </c>
      <c r="M42" t="s">
        <v>4006</v>
      </c>
      <c r="N42" t="s">
        <v>4007</v>
      </c>
      <c r="O42" t="s">
        <v>4008</v>
      </c>
      <c r="P42" t="s">
        <v>4009</v>
      </c>
      <c r="Q42" t="s">
        <v>4010</v>
      </c>
      <c r="R42" t="s">
        <v>4011</v>
      </c>
      <c r="S42" t="s">
        <v>4012</v>
      </c>
      <c r="T42" t="s">
        <v>4013</v>
      </c>
      <c r="U42" t="s">
        <v>4014</v>
      </c>
      <c r="V42" t="s">
        <v>4015</v>
      </c>
      <c r="W42" t="s">
        <v>4016</v>
      </c>
      <c r="X42" t="s">
        <v>4017</v>
      </c>
      <c r="Y42" t="s">
        <v>4018</v>
      </c>
      <c r="Z42" t="s">
        <v>4019</v>
      </c>
      <c r="AA42" t="s">
        <v>4020</v>
      </c>
      <c r="AB42" t="s">
        <v>4021</v>
      </c>
      <c r="AC42" t="s">
        <v>4022</v>
      </c>
      <c r="AD42" t="s">
        <v>4023</v>
      </c>
      <c r="AE42" t="s">
        <v>4024</v>
      </c>
      <c r="AF42" t="s">
        <v>4025</v>
      </c>
      <c r="AG42" t="s">
        <v>4026</v>
      </c>
      <c r="AH42" t="s">
        <v>4027</v>
      </c>
      <c r="AI42" t="s">
        <v>4028</v>
      </c>
      <c r="AJ42" t="s">
        <v>4029</v>
      </c>
      <c r="AK42" t="s">
        <v>4030</v>
      </c>
      <c r="AL42" t="s">
        <v>4031</v>
      </c>
      <c r="AM42" t="s">
        <v>4032</v>
      </c>
      <c r="AN42" t="s">
        <v>4033</v>
      </c>
      <c r="AO42" t="s">
        <v>4034</v>
      </c>
      <c r="AP42" t="s">
        <v>4035</v>
      </c>
      <c r="AQ42" t="s">
        <v>4036</v>
      </c>
      <c r="AR42" t="s">
        <v>4037</v>
      </c>
      <c r="AS42" t="s">
        <v>4038</v>
      </c>
      <c r="AT42" t="s">
        <v>4039</v>
      </c>
      <c r="AU42" t="s">
        <v>4040</v>
      </c>
      <c r="AV42" t="s">
        <v>4041</v>
      </c>
      <c r="AW42" t="s">
        <v>4042</v>
      </c>
      <c r="AX42" t="s">
        <v>4043</v>
      </c>
      <c r="AY42" t="s">
        <v>4044</v>
      </c>
      <c r="AZ42" t="s">
        <v>4045</v>
      </c>
      <c r="BA42" t="s">
        <v>4046</v>
      </c>
      <c r="BB42" t="s">
        <v>4047</v>
      </c>
      <c r="BC42" t="s">
        <v>4048</v>
      </c>
      <c r="BD42" t="s">
        <v>4049</v>
      </c>
      <c r="BE42" t="s">
        <v>4050</v>
      </c>
      <c r="BF42" t="s">
        <v>4051</v>
      </c>
      <c r="BG42" t="s">
        <v>4052</v>
      </c>
      <c r="BH42" t="s">
        <v>4053</v>
      </c>
      <c r="BI42" t="s">
        <v>4054</v>
      </c>
      <c r="BJ42" t="s">
        <v>4055</v>
      </c>
      <c r="BK42" t="s">
        <v>4056</v>
      </c>
      <c r="BL42" t="s">
        <v>4057</v>
      </c>
      <c r="BM42" t="s">
        <v>4058</v>
      </c>
      <c r="BN42" t="s">
        <v>4059</v>
      </c>
      <c r="BO42" t="s">
        <v>4060</v>
      </c>
      <c r="BP42" t="s">
        <v>4061</v>
      </c>
      <c r="BQ42" t="s">
        <v>4062</v>
      </c>
      <c r="BR42" t="s">
        <v>4063</v>
      </c>
      <c r="BS42" t="s">
        <v>4064</v>
      </c>
      <c r="BT42" t="s">
        <v>4065</v>
      </c>
      <c r="BU42" t="s">
        <v>4066</v>
      </c>
      <c r="BV42" t="s">
        <v>4067</v>
      </c>
      <c r="BW42" t="s">
        <v>4068</v>
      </c>
      <c r="BX42" t="s">
        <v>4069</v>
      </c>
      <c r="BY42" t="s">
        <v>4070</v>
      </c>
      <c r="BZ42" t="s">
        <v>4071</v>
      </c>
      <c r="CA42" t="s">
        <v>4072</v>
      </c>
      <c r="CB42" t="s">
        <v>4073</v>
      </c>
      <c r="CC42" t="s">
        <v>4074</v>
      </c>
      <c r="CD42" t="s">
        <v>4075</v>
      </c>
      <c r="CE42" t="s">
        <v>4076</v>
      </c>
      <c r="CF42" t="s">
        <v>4077</v>
      </c>
      <c r="CG42" t="s">
        <v>4078</v>
      </c>
      <c r="CH42" t="s">
        <v>4079</v>
      </c>
      <c r="CI42" t="s">
        <v>4080</v>
      </c>
      <c r="CJ42" t="s">
        <v>4081</v>
      </c>
      <c r="CK42" t="s">
        <v>4082</v>
      </c>
      <c r="CL42" t="s">
        <v>4083</v>
      </c>
      <c r="CM42" t="s">
        <v>4084</v>
      </c>
      <c r="CN42" t="s">
        <v>4085</v>
      </c>
      <c r="CO42" t="s">
        <v>4086</v>
      </c>
      <c r="CP42" t="s">
        <v>4087</v>
      </c>
      <c r="CQ42" t="s">
        <v>4088</v>
      </c>
      <c r="CR42" t="s">
        <v>4089</v>
      </c>
      <c r="CS42" t="s">
        <v>4090</v>
      </c>
      <c r="CT42" t="s">
        <v>4091</v>
      </c>
      <c r="CU42" t="s">
        <v>4092</v>
      </c>
      <c r="CV42" t="s">
        <v>4093</v>
      </c>
      <c r="CW42" t="s">
        <v>4094</v>
      </c>
      <c r="CX42" t="s">
        <v>4095</v>
      </c>
    </row>
    <row r="43" spans="2:102" x14ac:dyDescent="0.2">
      <c r="B43">
        <v>40</v>
      </c>
      <c r="C43" t="s">
        <v>4096</v>
      </c>
      <c r="D43" t="s">
        <v>4097</v>
      </c>
      <c r="E43" t="s">
        <v>4098</v>
      </c>
      <c r="F43" t="s">
        <v>4099</v>
      </c>
      <c r="G43" t="s">
        <v>4100</v>
      </c>
      <c r="H43" t="s">
        <v>4101</v>
      </c>
      <c r="I43" t="s">
        <v>4102</v>
      </c>
      <c r="J43" t="s">
        <v>4103</v>
      </c>
      <c r="K43" t="s">
        <v>4104</v>
      </c>
      <c r="L43" t="s">
        <v>4105</v>
      </c>
      <c r="M43" t="s">
        <v>4106</v>
      </c>
      <c r="N43" t="s">
        <v>4107</v>
      </c>
      <c r="O43" t="s">
        <v>4108</v>
      </c>
      <c r="P43" t="s">
        <v>4109</v>
      </c>
      <c r="Q43" t="s">
        <v>4110</v>
      </c>
      <c r="R43" t="s">
        <v>4111</v>
      </c>
      <c r="S43" t="s">
        <v>4112</v>
      </c>
      <c r="T43" t="s">
        <v>4113</v>
      </c>
      <c r="U43" t="s">
        <v>4114</v>
      </c>
      <c r="V43" t="s">
        <v>4115</v>
      </c>
      <c r="W43" t="s">
        <v>4116</v>
      </c>
      <c r="X43" t="s">
        <v>4117</v>
      </c>
      <c r="Y43" t="s">
        <v>4118</v>
      </c>
      <c r="Z43" t="s">
        <v>4119</v>
      </c>
      <c r="AA43" t="s">
        <v>4120</v>
      </c>
      <c r="AB43" t="s">
        <v>4121</v>
      </c>
      <c r="AC43" t="s">
        <v>4122</v>
      </c>
      <c r="AD43" t="s">
        <v>4123</v>
      </c>
      <c r="AE43" t="s">
        <v>4124</v>
      </c>
      <c r="AF43" t="s">
        <v>4125</v>
      </c>
      <c r="AG43" t="s">
        <v>4126</v>
      </c>
      <c r="AH43" t="s">
        <v>4127</v>
      </c>
      <c r="AI43" t="s">
        <v>4128</v>
      </c>
      <c r="AJ43" t="s">
        <v>4129</v>
      </c>
      <c r="AK43" t="s">
        <v>4130</v>
      </c>
      <c r="AL43" t="s">
        <v>4131</v>
      </c>
      <c r="AM43" t="s">
        <v>4132</v>
      </c>
      <c r="AN43" t="s">
        <v>4133</v>
      </c>
      <c r="AO43" t="s">
        <v>4134</v>
      </c>
      <c r="AP43" t="s">
        <v>4135</v>
      </c>
      <c r="AQ43" t="s">
        <v>4136</v>
      </c>
      <c r="AR43" t="s">
        <v>4137</v>
      </c>
      <c r="AS43" t="s">
        <v>4138</v>
      </c>
      <c r="AT43" t="s">
        <v>4139</v>
      </c>
      <c r="AU43" t="s">
        <v>4140</v>
      </c>
      <c r="AV43" t="s">
        <v>4141</v>
      </c>
      <c r="AW43" t="s">
        <v>4142</v>
      </c>
      <c r="AX43" t="s">
        <v>4143</v>
      </c>
      <c r="AY43" t="s">
        <v>4144</v>
      </c>
      <c r="AZ43" t="s">
        <v>4145</v>
      </c>
      <c r="BA43" t="s">
        <v>4146</v>
      </c>
      <c r="BB43" t="s">
        <v>4147</v>
      </c>
      <c r="BC43" t="s">
        <v>4148</v>
      </c>
      <c r="BD43" t="s">
        <v>4149</v>
      </c>
      <c r="BE43" t="s">
        <v>4150</v>
      </c>
      <c r="BF43" t="s">
        <v>4151</v>
      </c>
      <c r="BG43" t="s">
        <v>4152</v>
      </c>
      <c r="BH43" t="s">
        <v>4153</v>
      </c>
      <c r="BI43" t="s">
        <v>4154</v>
      </c>
      <c r="BJ43" t="s">
        <v>4155</v>
      </c>
      <c r="BK43" t="s">
        <v>4156</v>
      </c>
      <c r="BL43" t="s">
        <v>4157</v>
      </c>
      <c r="BM43" t="s">
        <v>4158</v>
      </c>
      <c r="BN43" t="s">
        <v>4159</v>
      </c>
      <c r="BO43" t="s">
        <v>4160</v>
      </c>
      <c r="BP43" t="s">
        <v>4161</v>
      </c>
      <c r="BQ43" t="s">
        <v>4162</v>
      </c>
      <c r="BR43" t="s">
        <v>4163</v>
      </c>
      <c r="BS43" t="s">
        <v>4164</v>
      </c>
      <c r="BT43" t="s">
        <v>4165</v>
      </c>
      <c r="BU43" t="s">
        <v>4166</v>
      </c>
      <c r="BV43" t="s">
        <v>4167</v>
      </c>
      <c r="BW43" t="s">
        <v>4168</v>
      </c>
      <c r="BX43" t="s">
        <v>4169</v>
      </c>
      <c r="BY43" t="s">
        <v>4170</v>
      </c>
      <c r="BZ43" t="s">
        <v>4171</v>
      </c>
      <c r="CA43" t="s">
        <v>4172</v>
      </c>
      <c r="CB43" t="s">
        <v>4173</v>
      </c>
      <c r="CC43" t="s">
        <v>4174</v>
      </c>
      <c r="CD43" t="s">
        <v>4175</v>
      </c>
      <c r="CE43" t="s">
        <v>4176</v>
      </c>
      <c r="CF43" t="s">
        <v>4177</v>
      </c>
      <c r="CG43" t="s">
        <v>4178</v>
      </c>
      <c r="CH43" t="s">
        <v>4179</v>
      </c>
      <c r="CI43" t="s">
        <v>4180</v>
      </c>
      <c r="CJ43" t="s">
        <v>4181</v>
      </c>
      <c r="CK43" t="s">
        <v>4182</v>
      </c>
      <c r="CL43" t="s">
        <v>4183</v>
      </c>
      <c r="CM43" t="s">
        <v>4184</v>
      </c>
      <c r="CN43" t="s">
        <v>4185</v>
      </c>
      <c r="CO43" t="s">
        <v>4186</v>
      </c>
      <c r="CP43" t="s">
        <v>4187</v>
      </c>
      <c r="CQ43" t="s">
        <v>4188</v>
      </c>
      <c r="CR43" t="s">
        <v>4189</v>
      </c>
      <c r="CS43" t="s">
        <v>4190</v>
      </c>
      <c r="CT43" t="s">
        <v>4191</v>
      </c>
      <c r="CU43" t="s">
        <v>4192</v>
      </c>
      <c r="CV43" t="s">
        <v>4193</v>
      </c>
      <c r="CW43" t="s">
        <v>4194</v>
      </c>
      <c r="CX43" t="s">
        <v>4195</v>
      </c>
    </row>
    <row r="44" spans="2:102" x14ac:dyDescent="0.2">
      <c r="B44">
        <v>41</v>
      </c>
      <c r="C44" t="s">
        <v>4196</v>
      </c>
      <c r="D44" t="s">
        <v>4197</v>
      </c>
      <c r="E44" t="s">
        <v>4198</v>
      </c>
      <c r="F44" t="s">
        <v>4199</v>
      </c>
      <c r="G44" t="s">
        <v>4200</v>
      </c>
      <c r="H44" t="s">
        <v>4201</v>
      </c>
      <c r="I44" t="s">
        <v>4202</v>
      </c>
      <c r="J44" t="s">
        <v>4203</v>
      </c>
      <c r="K44" t="s">
        <v>4204</v>
      </c>
      <c r="L44" t="s">
        <v>4205</v>
      </c>
      <c r="M44" t="s">
        <v>4206</v>
      </c>
      <c r="N44" t="s">
        <v>4207</v>
      </c>
      <c r="O44" t="s">
        <v>4208</v>
      </c>
      <c r="P44" t="s">
        <v>4209</v>
      </c>
      <c r="Q44" t="s">
        <v>4210</v>
      </c>
      <c r="R44" t="s">
        <v>4211</v>
      </c>
      <c r="S44" t="s">
        <v>4212</v>
      </c>
      <c r="T44" t="s">
        <v>4213</v>
      </c>
      <c r="U44" t="s">
        <v>4214</v>
      </c>
      <c r="V44" t="s">
        <v>4215</v>
      </c>
      <c r="W44" t="s">
        <v>4216</v>
      </c>
      <c r="X44" t="s">
        <v>4217</v>
      </c>
      <c r="Y44" t="s">
        <v>4218</v>
      </c>
      <c r="Z44" t="s">
        <v>4219</v>
      </c>
      <c r="AA44" t="s">
        <v>4220</v>
      </c>
      <c r="AB44" t="s">
        <v>4221</v>
      </c>
      <c r="AC44" t="s">
        <v>4222</v>
      </c>
      <c r="AD44" t="s">
        <v>4223</v>
      </c>
      <c r="AE44" t="s">
        <v>4224</v>
      </c>
      <c r="AF44" t="s">
        <v>4225</v>
      </c>
      <c r="AG44" t="s">
        <v>4226</v>
      </c>
      <c r="AH44" t="s">
        <v>4227</v>
      </c>
      <c r="AI44" t="s">
        <v>4228</v>
      </c>
      <c r="AJ44" t="s">
        <v>4229</v>
      </c>
      <c r="AK44" t="s">
        <v>4230</v>
      </c>
      <c r="AL44" t="s">
        <v>4231</v>
      </c>
      <c r="AM44" t="s">
        <v>4232</v>
      </c>
      <c r="AN44" t="s">
        <v>4233</v>
      </c>
      <c r="AO44" t="s">
        <v>4234</v>
      </c>
      <c r="AP44" t="s">
        <v>4235</v>
      </c>
      <c r="AQ44" t="s">
        <v>4236</v>
      </c>
      <c r="AR44" t="s">
        <v>4237</v>
      </c>
      <c r="AS44" t="s">
        <v>4238</v>
      </c>
      <c r="AT44" t="s">
        <v>4239</v>
      </c>
      <c r="AU44" t="s">
        <v>4240</v>
      </c>
      <c r="AV44" t="s">
        <v>4241</v>
      </c>
      <c r="AW44" t="s">
        <v>4242</v>
      </c>
      <c r="AX44" t="s">
        <v>4243</v>
      </c>
      <c r="AY44" t="s">
        <v>4244</v>
      </c>
      <c r="AZ44" t="s">
        <v>4245</v>
      </c>
      <c r="BA44" t="s">
        <v>4246</v>
      </c>
      <c r="BB44" t="s">
        <v>4247</v>
      </c>
      <c r="BC44" t="s">
        <v>4248</v>
      </c>
      <c r="BD44" t="s">
        <v>4249</v>
      </c>
      <c r="BE44" t="s">
        <v>4250</v>
      </c>
      <c r="BF44" t="s">
        <v>4251</v>
      </c>
      <c r="BG44" t="s">
        <v>4252</v>
      </c>
      <c r="BH44" t="s">
        <v>4253</v>
      </c>
      <c r="BI44" t="s">
        <v>4254</v>
      </c>
      <c r="BJ44" t="s">
        <v>4255</v>
      </c>
      <c r="BK44" t="s">
        <v>4256</v>
      </c>
      <c r="BL44" t="s">
        <v>4257</v>
      </c>
      <c r="BM44" t="s">
        <v>4258</v>
      </c>
      <c r="BN44" t="s">
        <v>4259</v>
      </c>
      <c r="BO44" t="s">
        <v>4260</v>
      </c>
      <c r="BP44" t="s">
        <v>4261</v>
      </c>
      <c r="BQ44" t="s">
        <v>4262</v>
      </c>
      <c r="BR44" t="s">
        <v>4263</v>
      </c>
      <c r="BS44" t="s">
        <v>4264</v>
      </c>
      <c r="BT44" t="s">
        <v>4265</v>
      </c>
      <c r="BU44" t="s">
        <v>4266</v>
      </c>
      <c r="BV44" t="s">
        <v>4267</v>
      </c>
      <c r="BW44" t="s">
        <v>4268</v>
      </c>
      <c r="BX44" t="s">
        <v>4269</v>
      </c>
      <c r="BY44" t="s">
        <v>4270</v>
      </c>
      <c r="BZ44" t="s">
        <v>4271</v>
      </c>
      <c r="CA44" t="s">
        <v>4272</v>
      </c>
      <c r="CB44" t="s">
        <v>4273</v>
      </c>
      <c r="CC44" t="s">
        <v>4274</v>
      </c>
      <c r="CD44" t="s">
        <v>4275</v>
      </c>
      <c r="CE44" t="s">
        <v>4276</v>
      </c>
      <c r="CF44" t="s">
        <v>4277</v>
      </c>
      <c r="CG44" t="s">
        <v>4278</v>
      </c>
      <c r="CH44" t="s">
        <v>4279</v>
      </c>
      <c r="CI44" t="s">
        <v>4280</v>
      </c>
      <c r="CJ44" t="s">
        <v>4281</v>
      </c>
      <c r="CK44" t="s">
        <v>4282</v>
      </c>
      <c r="CL44" t="s">
        <v>4283</v>
      </c>
      <c r="CM44" t="s">
        <v>4284</v>
      </c>
      <c r="CN44" t="s">
        <v>4285</v>
      </c>
      <c r="CO44" t="s">
        <v>4286</v>
      </c>
      <c r="CP44" t="s">
        <v>4287</v>
      </c>
      <c r="CQ44" t="s">
        <v>4288</v>
      </c>
      <c r="CR44" t="s">
        <v>4289</v>
      </c>
      <c r="CS44" t="s">
        <v>4290</v>
      </c>
      <c r="CT44" t="s">
        <v>4291</v>
      </c>
      <c r="CU44" t="s">
        <v>4292</v>
      </c>
      <c r="CV44" t="s">
        <v>4293</v>
      </c>
      <c r="CW44" t="s">
        <v>4294</v>
      </c>
      <c r="CX44" t="s">
        <v>4295</v>
      </c>
    </row>
    <row r="45" spans="2:102" x14ac:dyDescent="0.2">
      <c r="B45">
        <v>42</v>
      </c>
      <c r="C45" t="s">
        <v>4296</v>
      </c>
      <c r="D45" t="s">
        <v>4297</v>
      </c>
      <c r="E45" t="s">
        <v>4298</v>
      </c>
      <c r="F45" t="s">
        <v>4299</v>
      </c>
      <c r="G45" t="s">
        <v>4300</v>
      </c>
      <c r="H45" t="s">
        <v>4301</v>
      </c>
      <c r="I45" t="s">
        <v>4302</v>
      </c>
      <c r="J45" t="s">
        <v>4303</v>
      </c>
      <c r="K45" t="s">
        <v>4304</v>
      </c>
      <c r="L45" t="s">
        <v>4305</v>
      </c>
      <c r="M45" t="s">
        <v>4306</v>
      </c>
      <c r="N45" t="s">
        <v>4307</v>
      </c>
      <c r="O45" t="s">
        <v>4308</v>
      </c>
      <c r="P45" t="s">
        <v>4309</v>
      </c>
      <c r="Q45" t="s">
        <v>4310</v>
      </c>
      <c r="R45" t="s">
        <v>4311</v>
      </c>
      <c r="S45" t="s">
        <v>4312</v>
      </c>
      <c r="T45" t="s">
        <v>4313</v>
      </c>
      <c r="U45" t="s">
        <v>4314</v>
      </c>
      <c r="V45" t="s">
        <v>4315</v>
      </c>
      <c r="W45" t="s">
        <v>4316</v>
      </c>
      <c r="X45" t="s">
        <v>4317</v>
      </c>
      <c r="Y45" t="s">
        <v>4318</v>
      </c>
      <c r="Z45" t="s">
        <v>4319</v>
      </c>
      <c r="AA45" t="s">
        <v>4320</v>
      </c>
      <c r="AB45" t="s">
        <v>4321</v>
      </c>
      <c r="AC45" t="s">
        <v>4322</v>
      </c>
      <c r="AD45" t="s">
        <v>4323</v>
      </c>
      <c r="AE45" t="s">
        <v>4324</v>
      </c>
      <c r="AF45" t="s">
        <v>4325</v>
      </c>
      <c r="AG45" t="s">
        <v>4326</v>
      </c>
      <c r="AH45" t="s">
        <v>4327</v>
      </c>
      <c r="AI45" t="s">
        <v>4328</v>
      </c>
      <c r="AJ45" t="s">
        <v>4329</v>
      </c>
      <c r="AK45" t="s">
        <v>4330</v>
      </c>
      <c r="AL45" t="s">
        <v>4331</v>
      </c>
      <c r="AM45" t="s">
        <v>4332</v>
      </c>
      <c r="AN45" t="s">
        <v>4333</v>
      </c>
      <c r="AO45" t="s">
        <v>4334</v>
      </c>
      <c r="AP45" t="s">
        <v>4335</v>
      </c>
      <c r="AQ45" t="s">
        <v>4336</v>
      </c>
      <c r="AR45" t="s">
        <v>4337</v>
      </c>
      <c r="AS45" t="s">
        <v>4338</v>
      </c>
      <c r="AT45" t="s">
        <v>4339</v>
      </c>
      <c r="AU45" t="s">
        <v>4340</v>
      </c>
      <c r="AV45" t="s">
        <v>4341</v>
      </c>
      <c r="AW45" t="s">
        <v>4342</v>
      </c>
      <c r="AX45" t="s">
        <v>4343</v>
      </c>
      <c r="AY45" t="s">
        <v>4344</v>
      </c>
      <c r="AZ45" t="s">
        <v>4345</v>
      </c>
      <c r="BA45" t="s">
        <v>4346</v>
      </c>
      <c r="BB45" t="s">
        <v>4347</v>
      </c>
      <c r="BC45" t="s">
        <v>4348</v>
      </c>
      <c r="BD45" t="s">
        <v>4349</v>
      </c>
      <c r="BE45" t="s">
        <v>4350</v>
      </c>
      <c r="BF45" t="s">
        <v>4351</v>
      </c>
      <c r="BG45" t="s">
        <v>4352</v>
      </c>
      <c r="BH45" t="s">
        <v>4353</v>
      </c>
      <c r="BI45" t="s">
        <v>4354</v>
      </c>
      <c r="BJ45" t="s">
        <v>4355</v>
      </c>
      <c r="BK45" t="s">
        <v>4356</v>
      </c>
      <c r="BL45" t="s">
        <v>4357</v>
      </c>
      <c r="BM45" t="s">
        <v>4358</v>
      </c>
      <c r="BN45" t="s">
        <v>4359</v>
      </c>
      <c r="BO45" t="s">
        <v>4360</v>
      </c>
      <c r="BP45" t="s">
        <v>4361</v>
      </c>
      <c r="BQ45" t="s">
        <v>4362</v>
      </c>
      <c r="BR45" t="s">
        <v>4363</v>
      </c>
      <c r="BS45" t="s">
        <v>4364</v>
      </c>
      <c r="BT45" t="s">
        <v>4365</v>
      </c>
      <c r="BU45" t="s">
        <v>4366</v>
      </c>
      <c r="BV45" t="s">
        <v>4367</v>
      </c>
      <c r="BW45" t="s">
        <v>4368</v>
      </c>
      <c r="BX45" t="s">
        <v>4369</v>
      </c>
      <c r="BY45" t="s">
        <v>4370</v>
      </c>
      <c r="BZ45" t="s">
        <v>4371</v>
      </c>
      <c r="CA45" t="s">
        <v>4372</v>
      </c>
      <c r="CB45" t="s">
        <v>4373</v>
      </c>
      <c r="CC45" t="s">
        <v>4374</v>
      </c>
      <c r="CD45" t="s">
        <v>4375</v>
      </c>
      <c r="CE45" t="s">
        <v>4376</v>
      </c>
      <c r="CF45" t="s">
        <v>4377</v>
      </c>
      <c r="CG45" t="s">
        <v>4378</v>
      </c>
      <c r="CH45" t="s">
        <v>4379</v>
      </c>
      <c r="CI45" t="s">
        <v>4380</v>
      </c>
      <c r="CJ45" t="s">
        <v>4381</v>
      </c>
      <c r="CK45" t="s">
        <v>4382</v>
      </c>
      <c r="CL45" t="s">
        <v>4383</v>
      </c>
      <c r="CM45" t="s">
        <v>4384</v>
      </c>
      <c r="CN45" t="s">
        <v>4385</v>
      </c>
      <c r="CO45" t="s">
        <v>4386</v>
      </c>
      <c r="CP45" t="s">
        <v>4387</v>
      </c>
      <c r="CQ45" t="s">
        <v>4388</v>
      </c>
      <c r="CR45" t="s">
        <v>4389</v>
      </c>
      <c r="CS45" t="s">
        <v>4390</v>
      </c>
      <c r="CT45" t="s">
        <v>4391</v>
      </c>
      <c r="CU45" t="s">
        <v>4392</v>
      </c>
      <c r="CV45" t="s">
        <v>4393</v>
      </c>
      <c r="CW45" t="s">
        <v>4394</v>
      </c>
      <c r="CX45" t="s">
        <v>4395</v>
      </c>
    </row>
    <row r="46" spans="2:102" x14ac:dyDescent="0.2">
      <c r="B46">
        <v>43</v>
      </c>
      <c r="C46" t="s">
        <v>4396</v>
      </c>
      <c r="D46" t="s">
        <v>4397</v>
      </c>
      <c r="E46" t="s">
        <v>4398</v>
      </c>
      <c r="F46" t="s">
        <v>4399</v>
      </c>
      <c r="G46" t="s">
        <v>4400</v>
      </c>
      <c r="H46" t="s">
        <v>4401</v>
      </c>
      <c r="I46" t="s">
        <v>4402</v>
      </c>
      <c r="J46" t="s">
        <v>4403</v>
      </c>
      <c r="K46" t="s">
        <v>4404</v>
      </c>
      <c r="L46" t="s">
        <v>4405</v>
      </c>
      <c r="M46" t="s">
        <v>4406</v>
      </c>
      <c r="N46" t="s">
        <v>4407</v>
      </c>
      <c r="O46" t="s">
        <v>4408</v>
      </c>
      <c r="P46" t="s">
        <v>4409</v>
      </c>
      <c r="Q46" t="s">
        <v>4410</v>
      </c>
      <c r="R46" t="s">
        <v>4411</v>
      </c>
      <c r="S46" t="s">
        <v>4412</v>
      </c>
      <c r="T46" t="s">
        <v>4413</v>
      </c>
      <c r="U46" t="s">
        <v>4414</v>
      </c>
      <c r="V46" t="s">
        <v>4415</v>
      </c>
      <c r="W46" t="s">
        <v>4416</v>
      </c>
      <c r="X46" t="s">
        <v>4417</v>
      </c>
      <c r="Y46" t="s">
        <v>4418</v>
      </c>
      <c r="Z46" t="s">
        <v>4419</v>
      </c>
      <c r="AA46" t="s">
        <v>4420</v>
      </c>
      <c r="AB46" t="s">
        <v>4421</v>
      </c>
      <c r="AC46" t="s">
        <v>4422</v>
      </c>
      <c r="AD46" t="s">
        <v>4423</v>
      </c>
      <c r="AE46" t="s">
        <v>4424</v>
      </c>
      <c r="AF46" t="s">
        <v>4425</v>
      </c>
      <c r="AG46" t="s">
        <v>4426</v>
      </c>
      <c r="AH46" t="s">
        <v>4427</v>
      </c>
      <c r="AI46" t="s">
        <v>4428</v>
      </c>
      <c r="AJ46" t="s">
        <v>4429</v>
      </c>
      <c r="AK46" t="s">
        <v>4430</v>
      </c>
      <c r="AL46" t="s">
        <v>4431</v>
      </c>
      <c r="AM46" t="s">
        <v>4432</v>
      </c>
      <c r="AN46" t="s">
        <v>4433</v>
      </c>
      <c r="AO46" t="s">
        <v>4434</v>
      </c>
      <c r="AP46" t="s">
        <v>4435</v>
      </c>
      <c r="AQ46" t="s">
        <v>4436</v>
      </c>
      <c r="AR46" t="s">
        <v>4437</v>
      </c>
      <c r="AS46" t="s">
        <v>4438</v>
      </c>
      <c r="AT46" t="s">
        <v>4439</v>
      </c>
      <c r="AU46" t="s">
        <v>4440</v>
      </c>
      <c r="AV46" t="s">
        <v>4441</v>
      </c>
      <c r="AW46" t="s">
        <v>4442</v>
      </c>
      <c r="AX46" t="s">
        <v>4443</v>
      </c>
      <c r="AY46" t="s">
        <v>4444</v>
      </c>
      <c r="AZ46" t="s">
        <v>4445</v>
      </c>
      <c r="BA46" t="s">
        <v>4446</v>
      </c>
      <c r="BB46" t="s">
        <v>4447</v>
      </c>
      <c r="BC46" t="s">
        <v>4448</v>
      </c>
      <c r="BD46" t="s">
        <v>4449</v>
      </c>
      <c r="BE46" t="s">
        <v>4450</v>
      </c>
      <c r="BF46" t="s">
        <v>4451</v>
      </c>
      <c r="BG46" t="s">
        <v>4452</v>
      </c>
      <c r="BH46" t="s">
        <v>4453</v>
      </c>
      <c r="BI46" t="s">
        <v>4454</v>
      </c>
      <c r="BJ46" t="s">
        <v>4455</v>
      </c>
      <c r="BK46" t="s">
        <v>4456</v>
      </c>
      <c r="BL46" t="s">
        <v>4457</v>
      </c>
      <c r="BM46" t="s">
        <v>4458</v>
      </c>
      <c r="BN46" t="s">
        <v>4459</v>
      </c>
      <c r="BO46" t="s">
        <v>4460</v>
      </c>
      <c r="BP46" t="s">
        <v>4461</v>
      </c>
      <c r="BQ46" t="s">
        <v>4462</v>
      </c>
      <c r="BR46" t="s">
        <v>4463</v>
      </c>
      <c r="BS46" t="s">
        <v>4464</v>
      </c>
      <c r="BT46" t="s">
        <v>4465</v>
      </c>
      <c r="BU46" t="s">
        <v>4466</v>
      </c>
      <c r="BV46" t="s">
        <v>4467</v>
      </c>
      <c r="BW46" t="s">
        <v>4468</v>
      </c>
      <c r="BX46" t="s">
        <v>4469</v>
      </c>
      <c r="BY46" t="s">
        <v>4470</v>
      </c>
      <c r="BZ46" t="s">
        <v>4471</v>
      </c>
      <c r="CA46" t="s">
        <v>4472</v>
      </c>
      <c r="CB46" t="s">
        <v>4473</v>
      </c>
      <c r="CC46" t="s">
        <v>4474</v>
      </c>
      <c r="CD46" t="s">
        <v>4475</v>
      </c>
      <c r="CE46" t="s">
        <v>4476</v>
      </c>
      <c r="CF46" t="s">
        <v>4477</v>
      </c>
      <c r="CG46" t="s">
        <v>4478</v>
      </c>
      <c r="CH46" t="s">
        <v>4479</v>
      </c>
      <c r="CI46" t="s">
        <v>4480</v>
      </c>
      <c r="CJ46" t="s">
        <v>4481</v>
      </c>
      <c r="CK46" t="s">
        <v>4482</v>
      </c>
      <c r="CL46" t="s">
        <v>4483</v>
      </c>
      <c r="CM46" t="s">
        <v>4484</v>
      </c>
      <c r="CN46" t="s">
        <v>4485</v>
      </c>
      <c r="CO46" t="s">
        <v>4486</v>
      </c>
      <c r="CP46" t="s">
        <v>4487</v>
      </c>
      <c r="CQ46" t="s">
        <v>4488</v>
      </c>
      <c r="CR46" t="s">
        <v>4489</v>
      </c>
      <c r="CS46" t="s">
        <v>4490</v>
      </c>
      <c r="CT46" t="s">
        <v>4491</v>
      </c>
      <c r="CU46" t="s">
        <v>4492</v>
      </c>
      <c r="CV46" t="s">
        <v>4493</v>
      </c>
      <c r="CW46" t="s">
        <v>4494</v>
      </c>
      <c r="CX46" t="s">
        <v>4495</v>
      </c>
    </row>
    <row r="47" spans="2:102" x14ac:dyDescent="0.2">
      <c r="B47">
        <v>44</v>
      </c>
      <c r="C47" t="s">
        <v>4496</v>
      </c>
      <c r="D47" t="s">
        <v>4497</v>
      </c>
      <c r="E47" t="s">
        <v>4498</v>
      </c>
      <c r="F47" t="s">
        <v>4499</v>
      </c>
      <c r="G47" t="s">
        <v>4500</v>
      </c>
      <c r="H47" t="s">
        <v>4501</v>
      </c>
      <c r="I47" t="s">
        <v>4502</v>
      </c>
      <c r="J47" t="s">
        <v>4503</v>
      </c>
      <c r="K47" t="s">
        <v>4504</v>
      </c>
      <c r="L47" t="s">
        <v>4505</v>
      </c>
      <c r="M47" t="s">
        <v>4506</v>
      </c>
      <c r="N47" t="s">
        <v>4507</v>
      </c>
      <c r="O47" t="s">
        <v>4508</v>
      </c>
      <c r="P47" t="s">
        <v>4509</v>
      </c>
      <c r="Q47" t="s">
        <v>4510</v>
      </c>
      <c r="R47" t="s">
        <v>4511</v>
      </c>
      <c r="S47" t="s">
        <v>4512</v>
      </c>
      <c r="T47" t="s">
        <v>4513</v>
      </c>
      <c r="U47" t="s">
        <v>4514</v>
      </c>
      <c r="V47" t="s">
        <v>4515</v>
      </c>
      <c r="W47" t="s">
        <v>4516</v>
      </c>
      <c r="X47" t="s">
        <v>4517</v>
      </c>
      <c r="Y47" t="s">
        <v>4518</v>
      </c>
      <c r="Z47" t="s">
        <v>4519</v>
      </c>
      <c r="AA47" t="s">
        <v>4520</v>
      </c>
      <c r="AB47" t="s">
        <v>4521</v>
      </c>
      <c r="AC47" t="s">
        <v>4522</v>
      </c>
      <c r="AD47" t="s">
        <v>4523</v>
      </c>
      <c r="AE47" t="s">
        <v>4524</v>
      </c>
      <c r="AF47" t="s">
        <v>4525</v>
      </c>
      <c r="AG47" t="s">
        <v>4526</v>
      </c>
      <c r="AH47" t="s">
        <v>4527</v>
      </c>
      <c r="AI47" t="s">
        <v>4528</v>
      </c>
      <c r="AJ47" t="s">
        <v>4529</v>
      </c>
      <c r="AK47" t="s">
        <v>4530</v>
      </c>
      <c r="AL47" t="s">
        <v>4531</v>
      </c>
      <c r="AM47" t="s">
        <v>4532</v>
      </c>
      <c r="AN47" t="s">
        <v>4533</v>
      </c>
      <c r="AO47" t="s">
        <v>4534</v>
      </c>
      <c r="AP47" t="s">
        <v>4535</v>
      </c>
      <c r="AQ47" t="s">
        <v>4536</v>
      </c>
      <c r="AR47" t="s">
        <v>4537</v>
      </c>
      <c r="AS47" t="s">
        <v>4538</v>
      </c>
      <c r="AT47" t="s">
        <v>4539</v>
      </c>
      <c r="AU47" t="s">
        <v>4540</v>
      </c>
      <c r="AV47" t="s">
        <v>4541</v>
      </c>
      <c r="AW47" t="s">
        <v>4542</v>
      </c>
      <c r="AX47" t="s">
        <v>4543</v>
      </c>
      <c r="AY47" t="s">
        <v>4544</v>
      </c>
      <c r="AZ47" t="s">
        <v>4545</v>
      </c>
      <c r="BA47" t="s">
        <v>4546</v>
      </c>
      <c r="BB47" t="s">
        <v>4547</v>
      </c>
      <c r="BC47" t="s">
        <v>4548</v>
      </c>
      <c r="BD47" t="s">
        <v>4549</v>
      </c>
      <c r="BE47" t="s">
        <v>4550</v>
      </c>
      <c r="BF47" t="s">
        <v>4551</v>
      </c>
      <c r="BG47" t="s">
        <v>4552</v>
      </c>
      <c r="BH47" t="s">
        <v>4553</v>
      </c>
      <c r="BI47" t="s">
        <v>4554</v>
      </c>
      <c r="BJ47" t="s">
        <v>4555</v>
      </c>
      <c r="BK47" t="s">
        <v>4556</v>
      </c>
      <c r="BL47" t="s">
        <v>4557</v>
      </c>
      <c r="BM47" t="s">
        <v>4558</v>
      </c>
      <c r="BN47" t="s">
        <v>4559</v>
      </c>
      <c r="BO47" t="s">
        <v>4560</v>
      </c>
      <c r="BP47" t="s">
        <v>4561</v>
      </c>
      <c r="BQ47" t="s">
        <v>4562</v>
      </c>
      <c r="BR47" t="s">
        <v>4563</v>
      </c>
      <c r="BS47" t="s">
        <v>4564</v>
      </c>
      <c r="BT47" t="s">
        <v>4565</v>
      </c>
      <c r="BU47" t="s">
        <v>4566</v>
      </c>
      <c r="BV47" t="s">
        <v>4567</v>
      </c>
      <c r="BW47" t="s">
        <v>4568</v>
      </c>
      <c r="BX47" t="s">
        <v>4569</v>
      </c>
      <c r="BY47" t="s">
        <v>4570</v>
      </c>
      <c r="BZ47" t="s">
        <v>4571</v>
      </c>
      <c r="CA47" t="s">
        <v>4572</v>
      </c>
      <c r="CB47" t="s">
        <v>4573</v>
      </c>
      <c r="CC47" t="s">
        <v>4574</v>
      </c>
      <c r="CD47" t="s">
        <v>4575</v>
      </c>
      <c r="CE47" t="s">
        <v>4576</v>
      </c>
      <c r="CF47" t="s">
        <v>4577</v>
      </c>
      <c r="CG47" t="s">
        <v>4578</v>
      </c>
      <c r="CH47" t="s">
        <v>4579</v>
      </c>
      <c r="CI47" t="s">
        <v>4580</v>
      </c>
      <c r="CJ47" t="s">
        <v>4581</v>
      </c>
      <c r="CK47" t="s">
        <v>4582</v>
      </c>
      <c r="CL47" t="s">
        <v>4583</v>
      </c>
      <c r="CM47" t="s">
        <v>4584</v>
      </c>
      <c r="CN47" t="s">
        <v>4585</v>
      </c>
      <c r="CO47" t="s">
        <v>4586</v>
      </c>
      <c r="CP47" t="s">
        <v>4587</v>
      </c>
      <c r="CQ47" t="s">
        <v>4588</v>
      </c>
      <c r="CR47" t="s">
        <v>4589</v>
      </c>
      <c r="CS47" t="s">
        <v>4590</v>
      </c>
      <c r="CT47" t="s">
        <v>4591</v>
      </c>
      <c r="CU47" t="s">
        <v>4592</v>
      </c>
      <c r="CV47" t="s">
        <v>4593</v>
      </c>
      <c r="CW47" t="s">
        <v>4594</v>
      </c>
      <c r="CX47" t="s">
        <v>4595</v>
      </c>
    </row>
    <row r="48" spans="2:102" x14ac:dyDescent="0.2">
      <c r="B48">
        <v>45</v>
      </c>
      <c r="C48" t="s">
        <v>4596</v>
      </c>
      <c r="D48" t="s">
        <v>4597</v>
      </c>
      <c r="E48" t="s">
        <v>4598</v>
      </c>
      <c r="F48" t="s">
        <v>4599</v>
      </c>
      <c r="G48" t="s">
        <v>4600</v>
      </c>
      <c r="H48" t="s">
        <v>4601</v>
      </c>
      <c r="I48" t="s">
        <v>4602</v>
      </c>
      <c r="J48" t="s">
        <v>4603</v>
      </c>
      <c r="K48" t="s">
        <v>4604</v>
      </c>
      <c r="L48" t="s">
        <v>4605</v>
      </c>
      <c r="M48" t="s">
        <v>4606</v>
      </c>
      <c r="N48" t="s">
        <v>4607</v>
      </c>
      <c r="O48" t="s">
        <v>4608</v>
      </c>
      <c r="P48" t="s">
        <v>4609</v>
      </c>
      <c r="Q48" t="s">
        <v>4610</v>
      </c>
      <c r="R48" t="s">
        <v>4611</v>
      </c>
      <c r="S48" t="s">
        <v>4612</v>
      </c>
      <c r="T48" t="s">
        <v>4613</v>
      </c>
      <c r="U48" t="s">
        <v>4614</v>
      </c>
      <c r="V48" t="s">
        <v>4615</v>
      </c>
      <c r="W48" t="s">
        <v>4616</v>
      </c>
      <c r="X48" t="s">
        <v>4617</v>
      </c>
      <c r="Y48" t="s">
        <v>4618</v>
      </c>
      <c r="Z48" t="s">
        <v>4619</v>
      </c>
      <c r="AA48" t="s">
        <v>4620</v>
      </c>
      <c r="AB48" t="s">
        <v>4621</v>
      </c>
      <c r="AC48" t="s">
        <v>4622</v>
      </c>
      <c r="AD48" t="s">
        <v>4623</v>
      </c>
      <c r="AE48" t="s">
        <v>4624</v>
      </c>
      <c r="AF48" t="s">
        <v>4625</v>
      </c>
      <c r="AG48" t="s">
        <v>4626</v>
      </c>
      <c r="AH48" t="s">
        <v>4627</v>
      </c>
      <c r="AI48" t="s">
        <v>4628</v>
      </c>
      <c r="AJ48" t="s">
        <v>4629</v>
      </c>
      <c r="AK48" t="s">
        <v>4630</v>
      </c>
      <c r="AL48" t="s">
        <v>4631</v>
      </c>
      <c r="AM48" t="s">
        <v>4632</v>
      </c>
      <c r="AN48" t="s">
        <v>4633</v>
      </c>
      <c r="AO48" t="s">
        <v>4634</v>
      </c>
      <c r="AP48" t="s">
        <v>4635</v>
      </c>
      <c r="AQ48" t="s">
        <v>4636</v>
      </c>
      <c r="AR48" t="s">
        <v>4637</v>
      </c>
      <c r="AS48" t="s">
        <v>4638</v>
      </c>
      <c r="AT48" t="s">
        <v>4639</v>
      </c>
      <c r="AU48" t="s">
        <v>4640</v>
      </c>
      <c r="AV48" t="s">
        <v>4641</v>
      </c>
      <c r="AW48" t="s">
        <v>4642</v>
      </c>
      <c r="AX48" t="s">
        <v>4643</v>
      </c>
      <c r="AY48" t="s">
        <v>4644</v>
      </c>
      <c r="AZ48" t="s">
        <v>4645</v>
      </c>
      <c r="BA48" t="s">
        <v>4646</v>
      </c>
      <c r="BB48" t="s">
        <v>4647</v>
      </c>
      <c r="BC48" t="s">
        <v>4648</v>
      </c>
      <c r="BD48" t="s">
        <v>4649</v>
      </c>
      <c r="BE48" t="s">
        <v>4650</v>
      </c>
      <c r="BF48" t="s">
        <v>4651</v>
      </c>
      <c r="BG48" t="s">
        <v>4652</v>
      </c>
      <c r="BH48" t="s">
        <v>4653</v>
      </c>
      <c r="BI48" t="s">
        <v>4654</v>
      </c>
      <c r="BJ48" t="s">
        <v>4655</v>
      </c>
      <c r="BK48" t="s">
        <v>4656</v>
      </c>
      <c r="BL48" t="s">
        <v>4657</v>
      </c>
      <c r="BM48" t="s">
        <v>4658</v>
      </c>
      <c r="BN48" t="s">
        <v>4659</v>
      </c>
      <c r="BO48" t="s">
        <v>4660</v>
      </c>
      <c r="BP48" t="s">
        <v>4661</v>
      </c>
      <c r="BQ48" t="s">
        <v>4662</v>
      </c>
      <c r="BR48" t="s">
        <v>4663</v>
      </c>
      <c r="BS48" t="s">
        <v>4664</v>
      </c>
      <c r="BT48" t="s">
        <v>4665</v>
      </c>
      <c r="BU48" t="s">
        <v>4666</v>
      </c>
      <c r="BV48" t="s">
        <v>4667</v>
      </c>
      <c r="BW48" t="s">
        <v>4668</v>
      </c>
      <c r="BX48" t="s">
        <v>4669</v>
      </c>
      <c r="BY48" t="s">
        <v>4670</v>
      </c>
      <c r="BZ48" t="s">
        <v>4671</v>
      </c>
      <c r="CA48" t="s">
        <v>4672</v>
      </c>
      <c r="CB48" t="s">
        <v>4673</v>
      </c>
      <c r="CC48" t="s">
        <v>4674</v>
      </c>
      <c r="CD48" t="s">
        <v>4675</v>
      </c>
      <c r="CE48" t="s">
        <v>4676</v>
      </c>
      <c r="CF48" t="s">
        <v>4677</v>
      </c>
      <c r="CG48" t="s">
        <v>4678</v>
      </c>
      <c r="CH48" t="s">
        <v>4679</v>
      </c>
      <c r="CI48" t="s">
        <v>4680</v>
      </c>
      <c r="CJ48" t="s">
        <v>4681</v>
      </c>
      <c r="CK48" t="s">
        <v>4682</v>
      </c>
      <c r="CL48" t="s">
        <v>4683</v>
      </c>
      <c r="CM48" t="s">
        <v>4684</v>
      </c>
      <c r="CN48" t="s">
        <v>4685</v>
      </c>
      <c r="CO48" t="s">
        <v>4686</v>
      </c>
      <c r="CP48" t="s">
        <v>4687</v>
      </c>
      <c r="CQ48" t="s">
        <v>4688</v>
      </c>
      <c r="CR48" t="s">
        <v>4689</v>
      </c>
      <c r="CS48" t="s">
        <v>4690</v>
      </c>
      <c r="CT48" t="s">
        <v>4691</v>
      </c>
      <c r="CU48" t="s">
        <v>4692</v>
      </c>
      <c r="CV48" t="s">
        <v>4693</v>
      </c>
      <c r="CW48" t="s">
        <v>4694</v>
      </c>
      <c r="CX48" t="s">
        <v>4695</v>
      </c>
    </row>
    <row r="49" spans="2:102" x14ac:dyDescent="0.2">
      <c r="B49">
        <v>46</v>
      </c>
      <c r="C49" t="s">
        <v>4696</v>
      </c>
      <c r="D49" t="s">
        <v>4697</v>
      </c>
      <c r="E49" t="s">
        <v>4698</v>
      </c>
      <c r="F49" t="s">
        <v>4699</v>
      </c>
      <c r="G49" t="s">
        <v>4700</v>
      </c>
      <c r="H49" t="s">
        <v>4701</v>
      </c>
      <c r="I49" t="s">
        <v>4702</v>
      </c>
      <c r="J49" t="s">
        <v>4703</v>
      </c>
      <c r="K49" t="s">
        <v>4704</v>
      </c>
      <c r="L49" t="s">
        <v>4705</v>
      </c>
      <c r="M49" t="s">
        <v>4706</v>
      </c>
      <c r="N49" t="s">
        <v>4707</v>
      </c>
      <c r="O49" t="s">
        <v>4708</v>
      </c>
      <c r="P49" t="s">
        <v>4709</v>
      </c>
      <c r="Q49" t="s">
        <v>4710</v>
      </c>
      <c r="R49" t="s">
        <v>4711</v>
      </c>
      <c r="S49" t="s">
        <v>4712</v>
      </c>
      <c r="T49" t="s">
        <v>4713</v>
      </c>
      <c r="U49" t="s">
        <v>4714</v>
      </c>
      <c r="V49" t="s">
        <v>4715</v>
      </c>
      <c r="W49" t="s">
        <v>4716</v>
      </c>
      <c r="X49" t="s">
        <v>4717</v>
      </c>
      <c r="Y49" t="s">
        <v>4718</v>
      </c>
      <c r="Z49" t="s">
        <v>4719</v>
      </c>
      <c r="AA49" t="s">
        <v>4720</v>
      </c>
      <c r="AB49" t="s">
        <v>4721</v>
      </c>
      <c r="AC49" t="s">
        <v>4722</v>
      </c>
      <c r="AD49" t="s">
        <v>4723</v>
      </c>
      <c r="AE49" t="s">
        <v>4724</v>
      </c>
      <c r="AF49" t="s">
        <v>4725</v>
      </c>
      <c r="AG49" t="s">
        <v>4726</v>
      </c>
      <c r="AH49" t="s">
        <v>4727</v>
      </c>
      <c r="AI49" t="s">
        <v>4728</v>
      </c>
      <c r="AJ49" t="s">
        <v>4729</v>
      </c>
      <c r="AK49" t="s">
        <v>4730</v>
      </c>
      <c r="AL49" t="s">
        <v>4731</v>
      </c>
      <c r="AM49" t="s">
        <v>4732</v>
      </c>
      <c r="AN49" t="s">
        <v>4733</v>
      </c>
      <c r="AO49" t="s">
        <v>4734</v>
      </c>
      <c r="AP49" t="s">
        <v>4735</v>
      </c>
      <c r="AQ49" t="s">
        <v>4736</v>
      </c>
      <c r="AR49" t="s">
        <v>4737</v>
      </c>
      <c r="AS49" t="s">
        <v>4738</v>
      </c>
      <c r="AT49" t="s">
        <v>4739</v>
      </c>
      <c r="AU49" t="s">
        <v>4740</v>
      </c>
      <c r="AV49" t="s">
        <v>4741</v>
      </c>
      <c r="AW49" t="s">
        <v>4742</v>
      </c>
      <c r="AX49" t="s">
        <v>4743</v>
      </c>
      <c r="AY49" t="s">
        <v>4744</v>
      </c>
      <c r="AZ49" t="s">
        <v>4745</v>
      </c>
      <c r="BA49" t="s">
        <v>4746</v>
      </c>
      <c r="BB49" t="s">
        <v>4747</v>
      </c>
      <c r="BC49" t="s">
        <v>4748</v>
      </c>
      <c r="BD49" t="s">
        <v>4749</v>
      </c>
      <c r="BE49" t="s">
        <v>4750</v>
      </c>
      <c r="BF49" t="s">
        <v>4751</v>
      </c>
      <c r="BG49" t="s">
        <v>4752</v>
      </c>
      <c r="BH49" t="s">
        <v>4753</v>
      </c>
      <c r="BI49" t="s">
        <v>4754</v>
      </c>
      <c r="BJ49" t="s">
        <v>4755</v>
      </c>
      <c r="BK49" t="s">
        <v>4756</v>
      </c>
      <c r="BL49" t="s">
        <v>4757</v>
      </c>
      <c r="BM49" t="s">
        <v>4758</v>
      </c>
      <c r="BN49" t="s">
        <v>4759</v>
      </c>
      <c r="BO49" t="s">
        <v>4760</v>
      </c>
      <c r="BP49" t="s">
        <v>4761</v>
      </c>
      <c r="BQ49" t="s">
        <v>4762</v>
      </c>
      <c r="BR49" t="s">
        <v>4763</v>
      </c>
      <c r="BS49" t="s">
        <v>4764</v>
      </c>
      <c r="BT49" t="s">
        <v>4765</v>
      </c>
      <c r="BU49" t="s">
        <v>4766</v>
      </c>
      <c r="BV49" t="s">
        <v>4767</v>
      </c>
      <c r="BW49" t="s">
        <v>4768</v>
      </c>
      <c r="BX49" t="s">
        <v>4769</v>
      </c>
      <c r="BY49" t="s">
        <v>4770</v>
      </c>
      <c r="BZ49" t="s">
        <v>4771</v>
      </c>
      <c r="CA49" t="s">
        <v>4772</v>
      </c>
      <c r="CB49" t="s">
        <v>4773</v>
      </c>
      <c r="CC49" t="s">
        <v>4774</v>
      </c>
      <c r="CD49" t="s">
        <v>4775</v>
      </c>
      <c r="CE49" t="s">
        <v>4776</v>
      </c>
      <c r="CF49" t="s">
        <v>4777</v>
      </c>
      <c r="CG49" t="s">
        <v>4778</v>
      </c>
      <c r="CH49" t="s">
        <v>4779</v>
      </c>
      <c r="CI49" t="s">
        <v>4780</v>
      </c>
      <c r="CJ49" t="s">
        <v>4781</v>
      </c>
      <c r="CK49" t="s">
        <v>4782</v>
      </c>
      <c r="CL49" t="s">
        <v>4783</v>
      </c>
      <c r="CM49" t="s">
        <v>4784</v>
      </c>
      <c r="CN49" t="s">
        <v>4785</v>
      </c>
      <c r="CO49" t="s">
        <v>4786</v>
      </c>
      <c r="CP49" t="s">
        <v>4787</v>
      </c>
      <c r="CQ49" t="s">
        <v>4788</v>
      </c>
      <c r="CR49" t="s">
        <v>4789</v>
      </c>
      <c r="CS49" t="s">
        <v>4790</v>
      </c>
      <c r="CT49" t="s">
        <v>4791</v>
      </c>
      <c r="CU49" t="s">
        <v>4792</v>
      </c>
      <c r="CV49" t="s">
        <v>4793</v>
      </c>
      <c r="CW49" t="s">
        <v>4794</v>
      </c>
      <c r="CX49" t="s">
        <v>4795</v>
      </c>
    </row>
    <row r="50" spans="2:102" x14ac:dyDescent="0.2">
      <c r="B50">
        <v>47</v>
      </c>
      <c r="C50" t="s">
        <v>4796</v>
      </c>
      <c r="D50" t="s">
        <v>4797</v>
      </c>
      <c r="E50" t="s">
        <v>4798</v>
      </c>
      <c r="F50" t="s">
        <v>4799</v>
      </c>
      <c r="G50" t="s">
        <v>4800</v>
      </c>
      <c r="H50" t="s">
        <v>4801</v>
      </c>
      <c r="I50" t="s">
        <v>4802</v>
      </c>
      <c r="J50" t="s">
        <v>4803</v>
      </c>
      <c r="K50" t="s">
        <v>4804</v>
      </c>
      <c r="L50" t="s">
        <v>4805</v>
      </c>
      <c r="M50" t="s">
        <v>4806</v>
      </c>
      <c r="N50" t="s">
        <v>4807</v>
      </c>
      <c r="O50" t="s">
        <v>4808</v>
      </c>
      <c r="P50" t="s">
        <v>4809</v>
      </c>
      <c r="Q50" t="s">
        <v>4810</v>
      </c>
      <c r="R50" t="s">
        <v>4811</v>
      </c>
      <c r="S50" t="s">
        <v>4812</v>
      </c>
      <c r="T50" t="s">
        <v>4813</v>
      </c>
      <c r="U50" t="s">
        <v>4814</v>
      </c>
      <c r="V50" t="s">
        <v>4815</v>
      </c>
      <c r="W50" t="s">
        <v>4816</v>
      </c>
      <c r="X50" t="s">
        <v>4817</v>
      </c>
      <c r="Y50" t="s">
        <v>4818</v>
      </c>
      <c r="Z50" t="s">
        <v>4819</v>
      </c>
      <c r="AA50" t="s">
        <v>4820</v>
      </c>
      <c r="AB50" t="s">
        <v>4821</v>
      </c>
      <c r="AC50" t="s">
        <v>4822</v>
      </c>
      <c r="AD50" t="s">
        <v>4823</v>
      </c>
      <c r="AE50" t="s">
        <v>4824</v>
      </c>
      <c r="AF50" t="s">
        <v>4825</v>
      </c>
      <c r="AG50" t="s">
        <v>4826</v>
      </c>
      <c r="AH50" t="s">
        <v>4827</v>
      </c>
      <c r="AI50" t="s">
        <v>4828</v>
      </c>
      <c r="AJ50" t="s">
        <v>4829</v>
      </c>
      <c r="AK50" t="s">
        <v>4830</v>
      </c>
      <c r="AL50" t="s">
        <v>4831</v>
      </c>
      <c r="AM50" t="s">
        <v>4832</v>
      </c>
      <c r="AN50" t="s">
        <v>4833</v>
      </c>
      <c r="AO50" t="s">
        <v>4834</v>
      </c>
      <c r="AP50" t="s">
        <v>4835</v>
      </c>
      <c r="AQ50" t="s">
        <v>4836</v>
      </c>
      <c r="AR50" t="s">
        <v>4837</v>
      </c>
      <c r="AS50" t="s">
        <v>4838</v>
      </c>
      <c r="AT50" t="s">
        <v>4839</v>
      </c>
      <c r="AU50" t="s">
        <v>4840</v>
      </c>
      <c r="AV50" t="s">
        <v>4841</v>
      </c>
      <c r="AW50" t="s">
        <v>4842</v>
      </c>
      <c r="AX50" t="s">
        <v>4843</v>
      </c>
      <c r="AY50" t="s">
        <v>4844</v>
      </c>
      <c r="AZ50" t="s">
        <v>4845</v>
      </c>
      <c r="BA50" t="s">
        <v>4846</v>
      </c>
      <c r="BB50" t="s">
        <v>4847</v>
      </c>
      <c r="BC50" t="s">
        <v>4848</v>
      </c>
      <c r="BD50" t="s">
        <v>4849</v>
      </c>
      <c r="BE50" t="s">
        <v>4850</v>
      </c>
      <c r="BF50" t="s">
        <v>4851</v>
      </c>
      <c r="BG50" t="s">
        <v>4852</v>
      </c>
      <c r="BH50" t="s">
        <v>4853</v>
      </c>
      <c r="BI50" t="s">
        <v>4854</v>
      </c>
      <c r="BJ50" t="s">
        <v>4855</v>
      </c>
      <c r="BK50" t="s">
        <v>4856</v>
      </c>
      <c r="BL50" t="s">
        <v>4857</v>
      </c>
      <c r="BM50" t="s">
        <v>4858</v>
      </c>
      <c r="BN50" t="s">
        <v>4859</v>
      </c>
      <c r="BO50" t="s">
        <v>4860</v>
      </c>
      <c r="BP50" t="s">
        <v>4861</v>
      </c>
      <c r="BQ50" t="s">
        <v>4862</v>
      </c>
      <c r="BR50" t="s">
        <v>4863</v>
      </c>
      <c r="BS50" t="s">
        <v>4864</v>
      </c>
      <c r="BT50" t="s">
        <v>4865</v>
      </c>
      <c r="BU50" t="s">
        <v>4866</v>
      </c>
      <c r="BV50" t="s">
        <v>4867</v>
      </c>
      <c r="BW50" t="s">
        <v>4868</v>
      </c>
      <c r="BX50" t="s">
        <v>4869</v>
      </c>
      <c r="BY50" t="s">
        <v>4870</v>
      </c>
      <c r="BZ50" t="s">
        <v>4871</v>
      </c>
      <c r="CA50" t="s">
        <v>4872</v>
      </c>
      <c r="CB50" t="s">
        <v>4873</v>
      </c>
      <c r="CC50" t="s">
        <v>4874</v>
      </c>
      <c r="CD50" t="s">
        <v>4875</v>
      </c>
      <c r="CE50" t="s">
        <v>4876</v>
      </c>
      <c r="CF50" t="s">
        <v>4877</v>
      </c>
      <c r="CG50" t="s">
        <v>4878</v>
      </c>
      <c r="CH50" t="s">
        <v>4879</v>
      </c>
      <c r="CI50" t="s">
        <v>4880</v>
      </c>
      <c r="CJ50" t="s">
        <v>4881</v>
      </c>
      <c r="CK50" t="s">
        <v>4882</v>
      </c>
      <c r="CL50" t="s">
        <v>4883</v>
      </c>
      <c r="CM50" t="s">
        <v>4884</v>
      </c>
      <c r="CN50" t="s">
        <v>4885</v>
      </c>
      <c r="CO50" t="s">
        <v>4886</v>
      </c>
      <c r="CP50" t="s">
        <v>4887</v>
      </c>
      <c r="CQ50" t="s">
        <v>4888</v>
      </c>
      <c r="CR50" t="s">
        <v>4889</v>
      </c>
      <c r="CS50" t="s">
        <v>4890</v>
      </c>
      <c r="CT50" t="s">
        <v>4891</v>
      </c>
      <c r="CU50" t="s">
        <v>4892</v>
      </c>
      <c r="CV50" t="s">
        <v>4893</v>
      </c>
      <c r="CW50" t="s">
        <v>4894</v>
      </c>
      <c r="CX50" t="s">
        <v>4895</v>
      </c>
    </row>
    <row r="51" spans="2:102" x14ac:dyDescent="0.2">
      <c r="B51">
        <v>48</v>
      </c>
      <c r="C51" t="s">
        <v>4896</v>
      </c>
      <c r="D51" t="s">
        <v>4897</v>
      </c>
      <c r="E51" t="s">
        <v>4898</v>
      </c>
      <c r="F51" t="s">
        <v>4899</v>
      </c>
      <c r="G51" t="s">
        <v>4900</v>
      </c>
      <c r="H51" t="s">
        <v>4901</v>
      </c>
      <c r="I51" t="s">
        <v>4902</v>
      </c>
      <c r="J51" t="s">
        <v>4903</v>
      </c>
      <c r="K51" t="s">
        <v>4904</v>
      </c>
      <c r="L51" t="s">
        <v>4905</v>
      </c>
      <c r="M51" t="s">
        <v>4906</v>
      </c>
      <c r="N51" t="s">
        <v>4907</v>
      </c>
      <c r="O51" t="s">
        <v>4908</v>
      </c>
      <c r="P51" t="s">
        <v>4909</v>
      </c>
      <c r="Q51" t="s">
        <v>4910</v>
      </c>
      <c r="R51" t="s">
        <v>4911</v>
      </c>
      <c r="S51" t="s">
        <v>4912</v>
      </c>
      <c r="T51" t="s">
        <v>4913</v>
      </c>
      <c r="U51" t="s">
        <v>4914</v>
      </c>
      <c r="V51" t="s">
        <v>4915</v>
      </c>
      <c r="W51" t="s">
        <v>4916</v>
      </c>
      <c r="X51" t="s">
        <v>4917</v>
      </c>
      <c r="Y51" t="s">
        <v>4918</v>
      </c>
      <c r="Z51" t="s">
        <v>4919</v>
      </c>
      <c r="AA51" t="s">
        <v>4920</v>
      </c>
      <c r="AB51" t="s">
        <v>4921</v>
      </c>
      <c r="AC51" t="s">
        <v>4922</v>
      </c>
      <c r="AD51" t="s">
        <v>4923</v>
      </c>
      <c r="AE51" t="s">
        <v>4924</v>
      </c>
      <c r="AF51" t="s">
        <v>4925</v>
      </c>
      <c r="AG51" t="s">
        <v>4926</v>
      </c>
      <c r="AH51" t="s">
        <v>4927</v>
      </c>
      <c r="AI51" t="s">
        <v>4928</v>
      </c>
      <c r="AJ51" t="s">
        <v>4929</v>
      </c>
      <c r="AK51" t="s">
        <v>4930</v>
      </c>
      <c r="AL51" t="s">
        <v>4931</v>
      </c>
      <c r="AM51" t="s">
        <v>4932</v>
      </c>
      <c r="AN51" t="s">
        <v>4933</v>
      </c>
      <c r="AO51" t="s">
        <v>4934</v>
      </c>
      <c r="AP51" t="s">
        <v>4935</v>
      </c>
      <c r="AQ51" t="s">
        <v>4936</v>
      </c>
      <c r="AR51" t="s">
        <v>4937</v>
      </c>
      <c r="AS51" t="s">
        <v>4938</v>
      </c>
      <c r="AT51" t="s">
        <v>4939</v>
      </c>
      <c r="AU51" t="s">
        <v>4940</v>
      </c>
      <c r="AV51" t="s">
        <v>4941</v>
      </c>
      <c r="AW51" t="s">
        <v>4942</v>
      </c>
      <c r="AX51" t="s">
        <v>4943</v>
      </c>
      <c r="AY51" t="s">
        <v>4944</v>
      </c>
      <c r="AZ51" t="s">
        <v>4945</v>
      </c>
      <c r="BA51" t="s">
        <v>4946</v>
      </c>
      <c r="BB51" t="s">
        <v>4947</v>
      </c>
      <c r="BC51" t="s">
        <v>4948</v>
      </c>
      <c r="BD51" t="s">
        <v>4949</v>
      </c>
      <c r="BE51" t="s">
        <v>4950</v>
      </c>
      <c r="BF51" t="s">
        <v>4951</v>
      </c>
      <c r="BG51" t="s">
        <v>4952</v>
      </c>
      <c r="BH51" t="s">
        <v>4953</v>
      </c>
      <c r="BI51" t="s">
        <v>4954</v>
      </c>
      <c r="BJ51" t="s">
        <v>4955</v>
      </c>
      <c r="BK51" t="s">
        <v>4956</v>
      </c>
      <c r="BL51" t="s">
        <v>4957</v>
      </c>
      <c r="BM51" t="s">
        <v>4958</v>
      </c>
      <c r="BN51" t="s">
        <v>4959</v>
      </c>
      <c r="BO51" t="s">
        <v>4960</v>
      </c>
      <c r="BP51" t="s">
        <v>4961</v>
      </c>
      <c r="BQ51" t="s">
        <v>4962</v>
      </c>
      <c r="BR51" t="s">
        <v>4963</v>
      </c>
      <c r="BS51" t="s">
        <v>4964</v>
      </c>
      <c r="BT51" t="s">
        <v>4965</v>
      </c>
      <c r="BU51" t="s">
        <v>4966</v>
      </c>
      <c r="BV51" t="s">
        <v>4967</v>
      </c>
      <c r="BW51" t="s">
        <v>4968</v>
      </c>
      <c r="BX51" t="s">
        <v>4969</v>
      </c>
      <c r="BY51" t="s">
        <v>4970</v>
      </c>
      <c r="BZ51" t="s">
        <v>4971</v>
      </c>
      <c r="CA51" t="s">
        <v>4972</v>
      </c>
      <c r="CB51" t="s">
        <v>4973</v>
      </c>
      <c r="CC51" t="s">
        <v>4974</v>
      </c>
      <c r="CD51" t="s">
        <v>4975</v>
      </c>
      <c r="CE51" t="s">
        <v>4976</v>
      </c>
      <c r="CF51" t="s">
        <v>4977</v>
      </c>
      <c r="CG51" t="s">
        <v>4978</v>
      </c>
      <c r="CH51" t="s">
        <v>4979</v>
      </c>
      <c r="CI51" t="s">
        <v>4980</v>
      </c>
      <c r="CJ51" t="s">
        <v>4981</v>
      </c>
      <c r="CK51" t="s">
        <v>4982</v>
      </c>
      <c r="CL51" t="s">
        <v>4983</v>
      </c>
      <c r="CM51" t="s">
        <v>4984</v>
      </c>
      <c r="CN51" t="s">
        <v>4985</v>
      </c>
      <c r="CO51" t="s">
        <v>4986</v>
      </c>
      <c r="CP51" t="s">
        <v>4987</v>
      </c>
      <c r="CQ51" t="s">
        <v>4988</v>
      </c>
      <c r="CR51" t="s">
        <v>4989</v>
      </c>
      <c r="CS51" t="s">
        <v>4990</v>
      </c>
      <c r="CT51" t="s">
        <v>4991</v>
      </c>
      <c r="CU51" t="s">
        <v>4992</v>
      </c>
      <c r="CV51" t="s">
        <v>4993</v>
      </c>
      <c r="CW51" t="s">
        <v>4994</v>
      </c>
      <c r="CX51" t="s">
        <v>4995</v>
      </c>
    </row>
    <row r="52" spans="2:102" x14ac:dyDescent="0.2">
      <c r="B52">
        <v>49</v>
      </c>
      <c r="C52" t="s">
        <v>4996</v>
      </c>
      <c r="D52" t="s">
        <v>4997</v>
      </c>
      <c r="E52" t="s">
        <v>4998</v>
      </c>
      <c r="F52" t="s">
        <v>4999</v>
      </c>
      <c r="G52" t="s">
        <v>5000</v>
      </c>
      <c r="H52" t="s">
        <v>5001</v>
      </c>
      <c r="I52" t="s">
        <v>5002</v>
      </c>
      <c r="J52" t="s">
        <v>5003</v>
      </c>
      <c r="K52" t="s">
        <v>5004</v>
      </c>
      <c r="L52" t="s">
        <v>5005</v>
      </c>
      <c r="M52" t="s">
        <v>5006</v>
      </c>
      <c r="N52" t="s">
        <v>5007</v>
      </c>
      <c r="O52" t="s">
        <v>5008</v>
      </c>
      <c r="P52" t="s">
        <v>5009</v>
      </c>
      <c r="Q52" t="s">
        <v>5010</v>
      </c>
      <c r="R52" t="s">
        <v>5011</v>
      </c>
      <c r="S52" t="s">
        <v>5012</v>
      </c>
      <c r="T52" t="s">
        <v>5013</v>
      </c>
      <c r="U52" t="s">
        <v>5014</v>
      </c>
      <c r="V52" t="s">
        <v>5015</v>
      </c>
      <c r="W52" t="s">
        <v>5016</v>
      </c>
      <c r="X52" t="s">
        <v>5017</v>
      </c>
      <c r="Y52" t="s">
        <v>5018</v>
      </c>
      <c r="Z52" t="s">
        <v>5019</v>
      </c>
      <c r="AA52" t="s">
        <v>5020</v>
      </c>
      <c r="AB52" t="s">
        <v>5021</v>
      </c>
      <c r="AC52" t="s">
        <v>5022</v>
      </c>
      <c r="AD52" t="s">
        <v>5023</v>
      </c>
      <c r="AE52" t="s">
        <v>5024</v>
      </c>
      <c r="AF52" t="s">
        <v>5025</v>
      </c>
      <c r="AG52" t="s">
        <v>5026</v>
      </c>
      <c r="AH52" t="s">
        <v>5027</v>
      </c>
      <c r="AI52" t="s">
        <v>5028</v>
      </c>
      <c r="AJ52" t="s">
        <v>5029</v>
      </c>
      <c r="AK52" t="s">
        <v>5030</v>
      </c>
      <c r="AL52" t="s">
        <v>5031</v>
      </c>
      <c r="AM52" t="s">
        <v>5032</v>
      </c>
      <c r="AN52" t="s">
        <v>5033</v>
      </c>
      <c r="AO52" t="s">
        <v>5034</v>
      </c>
      <c r="AP52" t="s">
        <v>5035</v>
      </c>
      <c r="AQ52" t="s">
        <v>5036</v>
      </c>
      <c r="AR52" t="s">
        <v>5037</v>
      </c>
      <c r="AS52" t="s">
        <v>5038</v>
      </c>
      <c r="AT52" t="s">
        <v>5039</v>
      </c>
      <c r="AU52" t="s">
        <v>5040</v>
      </c>
      <c r="AV52" t="s">
        <v>5041</v>
      </c>
      <c r="AW52" t="s">
        <v>5042</v>
      </c>
      <c r="AX52" t="s">
        <v>5043</v>
      </c>
      <c r="AY52" t="s">
        <v>5044</v>
      </c>
      <c r="AZ52" t="s">
        <v>5045</v>
      </c>
      <c r="BA52" t="s">
        <v>5046</v>
      </c>
      <c r="BB52" t="s">
        <v>5047</v>
      </c>
      <c r="BC52" t="s">
        <v>5048</v>
      </c>
      <c r="BD52" t="s">
        <v>5049</v>
      </c>
      <c r="BE52" t="s">
        <v>5050</v>
      </c>
      <c r="BF52" t="s">
        <v>5051</v>
      </c>
      <c r="BG52" t="s">
        <v>5052</v>
      </c>
      <c r="BH52" t="s">
        <v>5053</v>
      </c>
      <c r="BI52" t="s">
        <v>5054</v>
      </c>
      <c r="BJ52" t="s">
        <v>5055</v>
      </c>
      <c r="BK52" t="s">
        <v>5056</v>
      </c>
      <c r="BL52" t="s">
        <v>5057</v>
      </c>
      <c r="BM52" t="s">
        <v>5058</v>
      </c>
      <c r="BN52" t="s">
        <v>5059</v>
      </c>
      <c r="BO52" t="s">
        <v>5060</v>
      </c>
      <c r="BP52" t="s">
        <v>5061</v>
      </c>
      <c r="BQ52" t="s">
        <v>5062</v>
      </c>
      <c r="BR52" t="s">
        <v>5063</v>
      </c>
      <c r="BS52" t="s">
        <v>5064</v>
      </c>
      <c r="BT52" t="s">
        <v>5065</v>
      </c>
      <c r="BU52" t="s">
        <v>5066</v>
      </c>
      <c r="BV52" t="s">
        <v>5067</v>
      </c>
      <c r="BW52" t="s">
        <v>5068</v>
      </c>
      <c r="BX52" t="s">
        <v>5069</v>
      </c>
      <c r="BY52" t="s">
        <v>5070</v>
      </c>
      <c r="BZ52" t="s">
        <v>5071</v>
      </c>
      <c r="CA52" t="s">
        <v>5072</v>
      </c>
      <c r="CB52" t="s">
        <v>5073</v>
      </c>
      <c r="CC52" t="s">
        <v>5074</v>
      </c>
      <c r="CD52" t="s">
        <v>5075</v>
      </c>
      <c r="CE52" t="s">
        <v>5076</v>
      </c>
      <c r="CF52" t="s">
        <v>5077</v>
      </c>
      <c r="CG52" t="s">
        <v>5078</v>
      </c>
      <c r="CH52" t="s">
        <v>5079</v>
      </c>
      <c r="CI52" t="s">
        <v>5080</v>
      </c>
      <c r="CJ52" t="s">
        <v>5081</v>
      </c>
      <c r="CK52" t="s">
        <v>5082</v>
      </c>
      <c r="CL52" t="s">
        <v>5083</v>
      </c>
      <c r="CM52" t="s">
        <v>5084</v>
      </c>
      <c r="CN52" t="s">
        <v>5085</v>
      </c>
      <c r="CO52" t="s">
        <v>5086</v>
      </c>
      <c r="CP52" t="s">
        <v>5087</v>
      </c>
      <c r="CQ52" t="s">
        <v>5088</v>
      </c>
      <c r="CR52" t="s">
        <v>5089</v>
      </c>
      <c r="CS52" t="s">
        <v>5090</v>
      </c>
      <c r="CT52" t="s">
        <v>5091</v>
      </c>
      <c r="CU52" t="s">
        <v>5092</v>
      </c>
      <c r="CV52" t="s">
        <v>5093</v>
      </c>
      <c r="CW52" t="s">
        <v>5094</v>
      </c>
      <c r="CX52" t="s">
        <v>5095</v>
      </c>
    </row>
    <row r="53" spans="2:102" x14ac:dyDescent="0.2">
      <c r="B53">
        <v>50</v>
      </c>
      <c r="C53" t="s">
        <v>5096</v>
      </c>
      <c r="D53" t="s">
        <v>5097</v>
      </c>
      <c r="E53" t="s">
        <v>5098</v>
      </c>
      <c r="F53" t="s">
        <v>5099</v>
      </c>
      <c r="G53" t="s">
        <v>5100</v>
      </c>
      <c r="H53" t="s">
        <v>5101</v>
      </c>
      <c r="I53" t="s">
        <v>5102</v>
      </c>
      <c r="J53" t="s">
        <v>5103</v>
      </c>
      <c r="K53" t="s">
        <v>5104</v>
      </c>
      <c r="L53" t="s">
        <v>5105</v>
      </c>
      <c r="M53" t="s">
        <v>5106</v>
      </c>
      <c r="N53" t="s">
        <v>5107</v>
      </c>
      <c r="O53" t="s">
        <v>5108</v>
      </c>
      <c r="P53" t="s">
        <v>5109</v>
      </c>
      <c r="Q53" t="s">
        <v>5110</v>
      </c>
      <c r="R53" t="s">
        <v>5111</v>
      </c>
      <c r="S53" t="s">
        <v>5112</v>
      </c>
      <c r="T53" t="s">
        <v>5113</v>
      </c>
      <c r="U53" t="s">
        <v>5114</v>
      </c>
      <c r="V53" t="s">
        <v>5115</v>
      </c>
      <c r="W53" t="s">
        <v>5116</v>
      </c>
      <c r="X53" t="s">
        <v>5117</v>
      </c>
      <c r="Y53" t="s">
        <v>5118</v>
      </c>
      <c r="Z53" t="s">
        <v>5119</v>
      </c>
      <c r="AA53" t="s">
        <v>5120</v>
      </c>
      <c r="AB53" t="s">
        <v>5121</v>
      </c>
      <c r="AC53" t="s">
        <v>5122</v>
      </c>
      <c r="AD53" t="s">
        <v>5123</v>
      </c>
      <c r="AE53" t="s">
        <v>5124</v>
      </c>
      <c r="AF53" t="s">
        <v>5125</v>
      </c>
      <c r="AG53" t="s">
        <v>5126</v>
      </c>
      <c r="AH53" t="s">
        <v>5127</v>
      </c>
      <c r="AI53" t="s">
        <v>5128</v>
      </c>
      <c r="AJ53" t="s">
        <v>5129</v>
      </c>
      <c r="AK53" t="s">
        <v>5130</v>
      </c>
      <c r="AL53" t="s">
        <v>5131</v>
      </c>
      <c r="AM53" t="s">
        <v>5132</v>
      </c>
      <c r="AN53" t="s">
        <v>5133</v>
      </c>
      <c r="AO53" t="s">
        <v>5134</v>
      </c>
      <c r="AP53" t="s">
        <v>5135</v>
      </c>
      <c r="AQ53" t="s">
        <v>5136</v>
      </c>
      <c r="AR53" t="s">
        <v>5137</v>
      </c>
      <c r="AS53" t="s">
        <v>5138</v>
      </c>
      <c r="AT53" t="s">
        <v>5139</v>
      </c>
      <c r="AU53" t="s">
        <v>5140</v>
      </c>
      <c r="AV53" t="s">
        <v>5141</v>
      </c>
      <c r="AW53" t="s">
        <v>5142</v>
      </c>
      <c r="AX53" t="s">
        <v>5143</v>
      </c>
      <c r="AY53" t="s">
        <v>5144</v>
      </c>
      <c r="AZ53" t="s">
        <v>5145</v>
      </c>
      <c r="BA53" t="s">
        <v>5146</v>
      </c>
      <c r="BB53" t="s">
        <v>5147</v>
      </c>
      <c r="BC53" t="s">
        <v>5148</v>
      </c>
      <c r="BD53" t="s">
        <v>5149</v>
      </c>
      <c r="BE53" t="s">
        <v>5150</v>
      </c>
      <c r="BF53" t="s">
        <v>5151</v>
      </c>
      <c r="BG53" t="s">
        <v>5152</v>
      </c>
      <c r="BH53" t="s">
        <v>5153</v>
      </c>
      <c r="BI53" t="s">
        <v>5154</v>
      </c>
      <c r="BJ53" t="s">
        <v>5155</v>
      </c>
      <c r="BK53" t="s">
        <v>5156</v>
      </c>
      <c r="BL53" t="s">
        <v>5157</v>
      </c>
      <c r="BM53" t="s">
        <v>5158</v>
      </c>
      <c r="BN53" t="s">
        <v>5159</v>
      </c>
      <c r="BO53" t="s">
        <v>5160</v>
      </c>
      <c r="BP53" t="s">
        <v>5161</v>
      </c>
      <c r="BQ53" t="s">
        <v>5162</v>
      </c>
      <c r="BR53" t="s">
        <v>5163</v>
      </c>
      <c r="BS53" t="s">
        <v>5164</v>
      </c>
      <c r="BT53" t="s">
        <v>5165</v>
      </c>
      <c r="BU53" t="s">
        <v>5166</v>
      </c>
      <c r="BV53" t="s">
        <v>5167</v>
      </c>
      <c r="BW53" t="s">
        <v>5168</v>
      </c>
      <c r="BX53" t="s">
        <v>5169</v>
      </c>
      <c r="BY53" t="s">
        <v>5170</v>
      </c>
      <c r="BZ53" t="s">
        <v>5171</v>
      </c>
      <c r="CA53" t="s">
        <v>5172</v>
      </c>
      <c r="CB53" t="s">
        <v>5173</v>
      </c>
      <c r="CC53" t="s">
        <v>5174</v>
      </c>
      <c r="CD53" t="s">
        <v>5175</v>
      </c>
      <c r="CE53" t="s">
        <v>5176</v>
      </c>
      <c r="CF53" t="s">
        <v>5177</v>
      </c>
      <c r="CG53" t="s">
        <v>5178</v>
      </c>
      <c r="CH53" t="s">
        <v>5179</v>
      </c>
      <c r="CI53" t="s">
        <v>5180</v>
      </c>
      <c r="CJ53" t="s">
        <v>5181</v>
      </c>
      <c r="CK53" t="s">
        <v>5182</v>
      </c>
      <c r="CL53" t="s">
        <v>5183</v>
      </c>
      <c r="CM53" t="s">
        <v>5184</v>
      </c>
      <c r="CN53" t="s">
        <v>5185</v>
      </c>
      <c r="CO53" t="s">
        <v>5186</v>
      </c>
      <c r="CP53" t="s">
        <v>5187</v>
      </c>
      <c r="CQ53" t="s">
        <v>5188</v>
      </c>
      <c r="CR53" t="s">
        <v>5189</v>
      </c>
      <c r="CS53" t="s">
        <v>5190</v>
      </c>
      <c r="CT53" t="s">
        <v>5191</v>
      </c>
      <c r="CU53" t="s">
        <v>5192</v>
      </c>
      <c r="CV53" t="s">
        <v>5193</v>
      </c>
      <c r="CW53" t="s">
        <v>5194</v>
      </c>
      <c r="CX53" t="s">
        <v>5195</v>
      </c>
    </row>
    <row r="54" spans="2:102" x14ac:dyDescent="0.2">
      <c r="B54">
        <v>51</v>
      </c>
      <c r="C54" t="s">
        <v>5196</v>
      </c>
      <c r="D54" t="s">
        <v>5197</v>
      </c>
      <c r="E54" t="s">
        <v>5198</v>
      </c>
      <c r="F54" t="s">
        <v>5199</v>
      </c>
      <c r="G54" t="s">
        <v>5200</v>
      </c>
      <c r="H54" t="s">
        <v>5201</v>
      </c>
      <c r="I54" t="s">
        <v>5202</v>
      </c>
      <c r="J54" t="s">
        <v>5203</v>
      </c>
      <c r="K54" t="s">
        <v>5204</v>
      </c>
      <c r="L54" t="s">
        <v>5205</v>
      </c>
      <c r="M54" t="s">
        <v>5206</v>
      </c>
      <c r="N54" t="s">
        <v>5207</v>
      </c>
      <c r="O54" t="s">
        <v>5208</v>
      </c>
      <c r="P54" t="s">
        <v>5209</v>
      </c>
      <c r="Q54" t="s">
        <v>5210</v>
      </c>
      <c r="R54" t="s">
        <v>5211</v>
      </c>
      <c r="S54" t="s">
        <v>5212</v>
      </c>
      <c r="T54" t="s">
        <v>5213</v>
      </c>
      <c r="U54" t="s">
        <v>5214</v>
      </c>
      <c r="V54" t="s">
        <v>5215</v>
      </c>
      <c r="W54" t="s">
        <v>5216</v>
      </c>
      <c r="X54" t="s">
        <v>5217</v>
      </c>
      <c r="Y54" t="s">
        <v>5218</v>
      </c>
      <c r="Z54" t="s">
        <v>5219</v>
      </c>
      <c r="AA54" t="s">
        <v>5220</v>
      </c>
      <c r="AB54" t="s">
        <v>5221</v>
      </c>
      <c r="AC54" t="s">
        <v>5222</v>
      </c>
      <c r="AD54" t="s">
        <v>5223</v>
      </c>
      <c r="AE54" t="s">
        <v>5224</v>
      </c>
      <c r="AF54" t="s">
        <v>5225</v>
      </c>
      <c r="AG54" t="s">
        <v>5226</v>
      </c>
      <c r="AH54" t="s">
        <v>5227</v>
      </c>
      <c r="AI54" t="s">
        <v>5228</v>
      </c>
      <c r="AJ54" t="s">
        <v>5229</v>
      </c>
      <c r="AK54" t="s">
        <v>5230</v>
      </c>
      <c r="AL54" t="s">
        <v>5231</v>
      </c>
      <c r="AM54" t="s">
        <v>5232</v>
      </c>
      <c r="AN54" t="s">
        <v>5233</v>
      </c>
      <c r="AO54" t="s">
        <v>5234</v>
      </c>
      <c r="AP54" t="s">
        <v>5235</v>
      </c>
      <c r="AQ54" t="s">
        <v>5236</v>
      </c>
      <c r="AR54" t="s">
        <v>5237</v>
      </c>
      <c r="AS54" t="s">
        <v>5238</v>
      </c>
      <c r="AT54" t="s">
        <v>5239</v>
      </c>
      <c r="AU54" t="s">
        <v>5240</v>
      </c>
      <c r="AV54" t="s">
        <v>5241</v>
      </c>
      <c r="AW54" t="s">
        <v>5242</v>
      </c>
      <c r="AX54" t="s">
        <v>5243</v>
      </c>
      <c r="AY54" t="s">
        <v>5244</v>
      </c>
      <c r="AZ54" t="s">
        <v>5245</v>
      </c>
      <c r="BA54" t="s">
        <v>5246</v>
      </c>
      <c r="BB54" t="s">
        <v>5247</v>
      </c>
      <c r="BC54" t="s">
        <v>5248</v>
      </c>
      <c r="BD54" t="s">
        <v>5249</v>
      </c>
      <c r="BE54" t="s">
        <v>5250</v>
      </c>
      <c r="BF54" t="s">
        <v>5251</v>
      </c>
      <c r="BG54" t="s">
        <v>5252</v>
      </c>
      <c r="BH54" t="s">
        <v>5253</v>
      </c>
      <c r="BI54" t="s">
        <v>5254</v>
      </c>
      <c r="BJ54" t="s">
        <v>5255</v>
      </c>
      <c r="BK54" t="s">
        <v>5256</v>
      </c>
      <c r="BL54" t="s">
        <v>5257</v>
      </c>
      <c r="BM54" t="s">
        <v>5258</v>
      </c>
      <c r="BN54" t="s">
        <v>5259</v>
      </c>
      <c r="BO54" t="s">
        <v>5260</v>
      </c>
      <c r="BP54" t="s">
        <v>5261</v>
      </c>
      <c r="BQ54" t="s">
        <v>5262</v>
      </c>
      <c r="BR54" t="s">
        <v>5263</v>
      </c>
      <c r="BS54" t="s">
        <v>5264</v>
      </c>
      <c r="BT54" t="s">
        <v>5265</v>
      </c>
      <c r="BU54" t="s">
        <v>5266</v>
      </c>
      <c r="BV54" t="s">
        <v>5267</v>
      </c>
      <c r="BW54" t="s">
        <v>5268</v>
      </c>
      <c r="BX54" t="s">
        <v>5269</v>
      </c>
      <c r="BY54" t="s">
        <v>5270</v>
      </c>
      <c r="BZ54" t="s">
        <v>5271</v>
      </c>
      <c r="CA54" t="s">
        <v>5272</v>
      </c>
      <c r="CB54" t="s">
        <v>5273</v>
      </c>
      <c r="CC54" t="s">
        <v>5274</v>
      </c>
      <c r="CD54" t="s">
        <v>5275</v>
      </c>
      <c r="CE54" t="s">
        <v>5276</v>
      </c>
      <c r="CF54" t="s">
        <v>5277</v>
      </c>
      <c r="CG54" t="s">
        <v>5278</v>
      </c>
      <c r="CH54" t="s">
        <v>5279</v>
      </c>
      <c r="CI54" t="s">
        <v>5280</v>
      </c>
      <c r="CJ54" t="s">
        <v>5281</v>
      </c>
      <c r="CK54" t="s">
        <v>5282</v>
      </c>
      <c r="CL54" t="s">
        <v>5283</v>
      </c>
      <c r="CM54" t="s">
        <v>5284</v>
      </c>
      <c r="CN54" t="s">
        <v>5285</v>
      </c>
      <c r="CO54" t="s">
        <v>5286</v>
      </c>
      <c r="CP54" t="s">
        <v>5287</v>
      </c>
      <c r="CQ54" t="s">
        <v>5288</v>
      </c>
      <c r="CR54" t="s">
        <v>5289</v>
      </c>
      <c r="CS54" t="s">
        <v>5290</v>
      </c>
      <c r="CT54" t="s">
        <v>5291</v>
      </c>
      <c r="CU54" t="s">
        <v>5292</v>
      </c>
      <c r="CV54" t="s">
        <v>5293</v>
      </c>
      <c r="CW54" t="s">
        <v>5294</v>
      </c>
      <c r="CX54" t="s">
        <v>5295</v>
      </c>
    </row>
    <row r="55" spans="2:102" x14ac:dyDescent="0.2">
      <c r="B55">
        <v>52</v>
      </c>
      <c r="C55" t="s">
        <v>5296</v>
      </c>
      <c r="D55" t="s">
        <v>5297</v>
      </c>
      <c r="E55" t="s">
        <v>5298</v>
      </c>
      <c r="F55" t="s">
        <v>5299</v>
      </c>
      <c r="G55" t="s">
        <v>5300</v>
      </c>
      <c r="H55" t="s">
        <v>5301</v>
      </c>
      <c r="I55" t="s">
        <v>5302</v>
      </c>
      <c r="J55" t="s">
        <v>5303</v>
      </c>
      <c r="K55" t="s">
        <v>5304</v>
      </c>
      <c r="L55" t="s">
        <v>5305</v>
      </c>
      <c r="M55" t="s">
        <v>5306</v>
      </c>
      <c r="N55" t="s">
        <v>5307</v>
      </c>
      <c r="O55" t="s">
        <v>5308</v>
      </c>
      <c r="P55" t="s">
        <v>5309</v>
      </c>
      <c r="Q55" t="s">
        <v>5310</v>
      </c>
      <c r="R55" t="s">
        <v>5311</v>
      </c>
      <c r="S55" t="s">
        <v>5312</v>
      </c>
      <c r="T55" t="s">
        <v>5313</v>
      </c>
      <c r="U55" t="s">
        <v>5314</v>
      </c>
      <c r="V55" t="s">
        <v>5315</v>
      </c>
      <c r="W55" t="s">
        <v>5316</v>
      </c>
      <c r="X55" t="s">
        <v>5317</v>
      </c>
      <c r="Y55" t="s">
        <v>5318</v>
      </c>
      <c r="Z55" t="s">
        <v>5319</v>
      </c>
      <c r="AA55" t="s">
        <v>5320</v>
      </c>
      <c r="AB55" t="s">
        <v>5321</v>
      </c>
      <c r="AC55" t="s">
        <v>5322</v>
      </c>
      <c r="AD55" t="s">
        <v>5323</v>
      </c>
      <c r="AE55" t="s">
        <v>5324</v>
      </c>
      <c r="AF55" t="s">
        <v>5325</v>
      </c>
      <c r="AG55" t="s">
        <v>5326</v>
      </c>
      <c r="AH55" t="s">
        <v>5327</v>
      </c>
      <c r="AI55" t="s">
        <v>5328</v>
      </c>
      <c r="AJ55" t="s">
        <v>5329</v>
      </c>
      <c r="AK55" t="s">
        <v>5330</v>
      </c>
      <c r="AL55" t="s">
        <v>5331</v>
      </c>
      <c r="AM55" t="s">
        <v>5332</v>
      </c>
      <c r="AN55" t="s">
        <v>5333</v>
      </c>
      <c r="AO55" t="s">
        <v>5334</v>
      </c>
      <c r="AP55" t="s">
        <v>5335</v>
      </c>
      <c r="AQ55" t="s">
        <v>5336</v>
      </c>
      <c r="AR55" t="s">
        <v>5337</v>
      </c>
      <c r="AS55" t="s">
        <v>5338</v>
      </c>
      <c r="AT55" t="s">
        <v>5339</v>
      </c>
      <c r="AU55" t="s">
        <v>5340</v>
      </c>
      <c r="AV55" t="s">
        <v>5341</v>
      </c>
      <c r="AW55" t="s">
        <v>5342</v>
      </c>
      <c r="AX55" t="s">
        <v>5343</v>
      </c>
      <c r="AY55" t="s">
        <v>5344</v>
      </c>
      <c r="AZ55" t="s">
        <v>5345</v>
      </c>
      <c r="BA55" t="s">
        <v>5346</v>
      </c>
      <c r="BB55" t="s">
        <v>5347</v>
      </c>
      <c r="BC55" t="s">
        <v>5348</v>
      </c>
      <c r="BD55" t="s">
        <v>5349</v>
      </c>
      <c r="BE55" t="s">
        <v>5350</v>
      </c>
      <c r="BF55" t="s">
        <v>5351</v>
      </c>
      <c r="BG55" t="s">
        <v>5352</v>
      </c>
      <c r="BH55" t="s">
        <v>5353</v>
      </c>
      <c r="BI55" t="s">
        <v>5354</v>
      </c>
      <c r="BJ55" t="s">
        <v>5355</v>
      </c>
      <c r="BK55" t="s">
        <v>5356</v>
      </c>
      <c r="BL55" t="s">
        <v>5357</v>
      </c>
      <c r="BM55" t="s">
        <v>5358</v>
      </c>
      <c r="BN55" t="s">
        <v>5359</v>
      </c>
      <c r="BO55" t="s">
        <v>5360</v>
      </c>
      <c r="BP55" t="s">
        <v>5361</v>
      </c>
      <c r="BQ55" t="s">
        <v>5362</v>
      </c>
      <c r="BR55" t="s">
        <v>5363</v>
      </c>
      <c r="BS55" t="s">
        <v>5364</v>
      </c>
      <c r="BT55" t="s">
        <v>5365</v>
      </c>
      <c r="BU55" t="s">
        <v>5366</v>
      </c>
      <c r="BV55" t="s">
        <v>5367</v>
      </c>
      <c r="BW55" t="s">
        <v>5368</v>
      </c>
      <c r="BX55" t="s">
        <v>5369</v>
      </c>
      <c r="BY55" t="s">
        <v>5370</v>
      </c>
      <c r="BZ55" t="s">
        <v>5371</v>
      </c>
      <c r="CA55" t="s">
        <v>5372</v>
      </c>
      <c r="CB55" t="s">
        <v>5373</v>
      </c>
      <c r="CC55" t="s">
        <v>5374</v>
      </c>
      <c r="CD55" t="s">
        <v>5375</v>
      </c>
      <c r="CE55" t="s">
        <v>5376</v>
      </c>
      <c r="CF55" t="s">
        <v>5377</v>
      </c>
      <c r="CG55" t="s">
        <v>5378</v>
      </c>
      <c r="CH55" t="s">
        <v>5379</v>
      </c>
      <c r="CI55" t="s">
        <v>5380</v>
      </c>
      <c r="CJ55" t="s">
        <v>5381</v>
      </c>
      <c r="CK55" t="s">
        <v>5382</v>
      </c>
      <c r="CL55" t="s">
        <v>5383</v>
      </c>
      <c r="CM55" t="s">
        <v>5384</v>
      </c>
      <c r="CN55" t="s">
        <v>5385</v>
      </c>
      <c r="CO55" t="s">
        <v>5386</v>
      </c>
      <c r="CP55" t="s">
        <v>5387</v>
      </c>
      <c r="CQ55" t="s">
        <v>5388</v>
      </c>
      <c r="CR55" t="s">
        <v>5389</v>
      </c>
      <c r="CS55" t="s">
        <v>5390</v>
      </c>
      <c r="CT55" t="s">
        <v>5391</v>
      </c>
      <c r="CU55" t="s">
        <v>5392</v>
      </c>
      <c r="CV55" t="s">
        <v>5393</v>
      </c>
      <c r="CW55" t="s">
        <v>5394</v>
      </c>
      <c r="CX55" t="s">
        <v>5395</v>
      </c>
    </row>
    <row r="56" spans="2:102" x14ac:dyDescent="0.2">
      <c r="B56">
        <v>53</v>
      </c>
      <c r="C56" t="s">
        <v>5396</v>
      </c>
      <c r="D56" t="s">
        <v>5397</v>
      </c>
      <c r="E56" t="s">
        <v>5398</v>
      </c>
      <c r="F56" t="s">
        <v>5399</v>
      </c>
      <c r="G56" t="s">
        <v>5400</v>
      </c>
      <c r="H56" t="s">
        <v>5401</v>
      </c>
      <c r="I56" t="s">
        <v>5402</v>
      </c>
      <c r="J56" t="s">
        <v>5403</v>
      </c>
      <c r="K56" t="s">
        <v>5404</v>
      </c>
      <c r="L56" t="s">
        <v>5405</v>
      </c>
      <c r="M56" t="s">
        <v>5406</v>
      </c>
      <c r="N56" t="s">
        <v>5407</v>
      </c>
      <c r="O56" t="s">
        <v>5408</v>
      </c>
      <c r="P56" t="s">
        <v>5409</v>
      </c>
      <c r="Q56" t="s">
        <v>5410</v>
      </c>
      <c r="R56" t="s">
        <v>5411</v>
      </c>
      <c r="S56" t="s">
        <v>5412</v>
      </c>
      <c r="T56" t="s">
        <v>5413</v>
      </c>
      <c r="U56" t="s">
        <v>5414</v>
      </c>
      <c r="V56" t="s">
        <v>5415</v>
      </c>
      <c r="W56" t="s">
        <v>5416</v>
      </c>
      <c r="X56" t="s">
        <v>5417</v>
      </c>
      <c r="Y56" t="s">
        <v>5418</v>
      </c>
      <c r="Z56" t="s">
        <v>5419</v>
      </c>
      <c r="AA56" t="s">
        <v>5420</v>
      </c>
      <c r="AB56" t="s">
        <v>5421</v>
      </c>
      <c r="AC56" t="s">
        <v>5422</v>
      </c>
      <c r="AD56" t="s">
        <v>5423</v>
      </c>
      <c r="AE56" t="s">
        <v>5424</v>
      </c>
      <c r="AF56" t="s">
        <v>5425</v>
      </c>
      <c r="AG56" t="s">
        <v>5426</v>
      </c>
      <c r="AH56" t="s">
        <v>5427</v>
      </c>
      <c r="AI56" t="s">
        <v>5428</v>
      </c>
      <c r="AJ56" t="s">
        <v>5429</v>
      </c>
      <c r="AK56" t="s">
        <v>5430</v>
      </c>
      <c r="AL56" t="s">
        <v>5431</v>
      </c>
      <c r="AM56" t="s">
        <v>5432</v>
      </c>
      <c r="AN56" t="s">
        <v>5433</v>
      </c>
      <c r="AO56" t="s">
        <v>5434</v>
      </c>
      <c r="AP56" t="s">
        <v>5435</v>
      </c>
      <c r="AQ56" t="s">
        <v>5436</v>
      </c>
      <c r="AR56" t="s">
        <v>5437</v>
      </c>
      <c r="AS56" t="s">
        <v>5438</v>
      </c>
      <c r="AT56" t="s">
        <v>5439</v>
      </c>
      <c r="AU56" t="s">
        <v>5440</v>
      </c>
      <c r="AV56" t="s">
        <v>5441</v>
      </c>
      <c r="AW56" t="s">
        <v>5442</v>
      </c>
      <c r="AX56" t="s">
        <v>5443</v>
      </c>
      <c r="AY56" t="s">
        <v>5444</v>
      </c>
      <c r="AZ56" t="s">
        <v>5445</v>
      </c>
      <c r="BA56" t="s">
        <v>5446</v>
      </c>
      <c r="BB56" t="s">
        <v>5447</v>
      </c>
      <c r="BC56" t="s">
        <v>5448</v>
      </c>
      <c r="BD56" t="s">
        <v>5449</v>
      </c>
      <c r="BE56" t="s">
        <v>5450</v>
      </c>
      <c r="BF56" t="s">
        <v>5451</v>
      </c>
      <c r="BG56" t="s">
        <v>5452</v>
      </c>
      <c r="BH56" t="s">
        <v>5453</v>
      </c>
      <c r="BI56" t="s">
        <v>5454</v>
      </c>
      <c r="BJ56" t="s">
        <v>5455</v>
      </c>
      <c r="BK56" t="s">
        <v>5456</v>
      </c>
      <c r="BL56" t="s">
        <v>5457</v>
      </c>
      <c r="BM56" t="s">
        <v>5458</v>
      </c>
      <c r="BN56" t="s">
        <v>5459</v>
      </c>
      <c r="BO56" t="s">
        <v>5460</v>
      </c>
      <c r="BP56" t="s">
        <v>5461</v>
      </c>
      <c r="BQ56" t="s">
        <v>5462</v>
      </c>
      <c r="BR56" t="s">
        <v>5463</v>
      </c>
      <c r="BS56" t="s">
        <v>5464</v>
      </c>
      <c r="BT56" t="s">
        <v>5465</v>
      </c>
      <c r="BU56" t="s">
        <v>5466</v>
      </c>
      <c r="BV56" t="s">
        <v>5467</v>
      </c>
      <c r="BW56" t="s">
        <v>5468</v>
      </c>
      <c r="BX56" t="s">
        <v>5469</v>
      </c>
      <c r="BY56" t="s">
        <v>5470</v>
      </c>
      <c r="BZ56" t="s">
        <v>5471</v>
      </c>
      <c r="CA56" t="s">
        <v>5472</v>
      </c>
      <c r="CB56" t="s">
        <v>5473</v>
      </c>
      <c r="CC56" t="s">
        <v>5474</v>
      </c>
      <c r="CD56" t="s">
        <v>5475</v>
      </c>
      <c r="CE56" t="s">
        <v>5476</v>
      </c>
      <c r="CF56" t="s">
        <v>5477</v>
      </c>
      <c r="CG56" t="s">
        <v>5478</v>
      </c>
      <c r="CH56" t="s">
        <v>5479</v>
      </c>
      <c r="CI56" t="s">
        <v>5480</v>
      </c>
      <c r="CJ56" t="s">
        <v>5481</v>
      </c>
      <c r="CK56" t="s">
        <v>5482</v>
      </c>
      <c r="CL56" t="s">
        <v>5483</v>
      </c>
      <c r="CM56" t="s">
        <v>5484</v>
      </c>
      <c r="CN56" t="s">
        <v>5485</v>
      </c>
      <c r="CO56" t="s">
        <v>5486</v>
      </c>
      <c r="CP56" t="s">
        <v>5487</v>
      </c>
      <c r="CQ56" t="s">
        <v>5488</v>
      </c>
      <c r="CR56" t="s">
        <v>5489</v>
      </c>
      <c r="CS56" t="s">
        <v>5490</v>
      </c>
      <c r="CT56" t="s">
        <v>5491</v>
      </c>
      <c r="CU56" t="s">
        <v>5492</v>
      </c>
      <c r="CV56" t="s">
        <v>5493</v>
      </c>
      <c r="CW56" t="s">
        <v>5494</v>
      </c>
      <c r="CX56" t="s">
        <v>5495</v>
      </c>
    </row>
    <row r="57" spans="2:102" x14ac:dyDescent="0.2">
      <c r="B57">
        <v>54</v>
      </c>
      <c r="C57" t="s">
        <v>5496</v>
      </c>
      <c r="D57" t="s">
        <v>5497</v>
      </c>
      <c r="E57" t="s">
        <v>5498</v>
      </c>
      <c r="F57" t="s">
        <v>5499</v>
      </c>
      <c r="G57" t="s">
        <v>5500</v>
      </c>
      <c r="H57" t="s">
        <v>5501</v>
      </c>
      <c r="I57" t="s">
        <v>5502</v>
      </c>
      <c r="J57" t="s">
        <v>5503</v>
      </c>
      <c r="K57" t="s">
        <v>5504</v>
      </c>
      <c r="L57" t="s">
        <v>5505</v>
      </c>
      <c r="M57" t="s">
        <v>5506</v>
      </c>
      <c r="N57" t="s">
        <v>5507</v>
      </c>
      <c r="O57" t="s">
        <v>5508</v>
      </c>
      <c r="P57" t="s">
        <v>5509</v>
      </c>
      <c r="Q57" t="s">
        <v>5510</v>
      </c>
      <c r="R57" t="s">
        <v>5511</v>
      </c>
      <c r="S57" t="s">
        <v>5512</v>
      </c>
      <c r="T57" t="s">
        <v>5513</v>
      </c>
      <c r="U57" t="s">
        <v>5514</v>
      </c>
      <c r="V57" t="s">
        <v>5515</v>
      </c>
      <c r="W57" t="s">
        <v>5516</v>
      </c>
      <c r="X57" t="s">
        <v>5517</v>
      </c>
      <c r="Y57" t="s">
        <v>5518</v>
      </c>
      <c r="Z57" t="s">
        <v>5519</v>
      </c>
      <c r="AA57" t="s">
        <v>5520</v>
      </c>
      <c r="AB57" t="s">
        <v>5521</v>
      </c>
      <c r="AC57" t="s">
        <v>5522</v>
      </c>
      <c r="AD57" t="s">
        <v>5523</v>
      </c>
      <c r="AE57" t="s">
        <v>5524</v>
      </c>
      <c r="AF57" t="s">
        <v>5525</v>
      </c>
      <c r="AG57" t="s">
        <v>5526</v>
      </c>
      <c r="AH57" t="s">
        <v>5527</v>
      </c>
      <c r="AI57" t="s">
        <v>5528</v>
      </c>
      <c r="AJ57" t="s">
        <v>5529</v>
      </c>
      <c r="AK57" t="s">
        <v>5530</v>
      </c>
      <c r="AL57" t="s">
        <v>5531</v>
      </c>
      <c r="AM57" t="s">
        <v>5532</v>
      </c>
      <c r="AN57" t="s">
        <v>5533</v>
      </c>
      <c r="AO57" t="s">
        <v>5534</v>
      </c>
      <c r="AP57" t="s">
        <v>5535</v>
      </c>
      <c r="AQ57" t="s">
        <v>5536</v>
      </c>
      <c r="AR57" t="s">
        <v>5537</v>
      </c>
      <c r="AS57" t="s">
        <v>5538</v>
      </c>
      <c r="AT57" t="s">
        <v>5539</v>
      </c>
      <c r="AU57" t="s">
        <v>5540</v>
      </c>
      <c r="AV57" t="s">
        <v>5541</v>
      </c>
      <c r="AW57" t="s">
        <v>5542</v>
      </c>
      <c r="AX57" t="s">
        <v>5543</v>
      </c>
      <c r="AY57" t="s">
        <v>5544</v>
      </c>
      <c r="AZ57" t="s">
        <v>5545</v>
      </c>
      <c r="BA57" t="s">
        <v>5546</v>
      </c>
      <c r="BB57" t="s">
        <v>5547</v>
      </c>
      <c r="BC57" t="s">
        <v>5548</v>
      </c>
      <c r="BD57" t="s">
        <v>5549</v>
      </c>
      <c r="BE57" t="s">
        <v>5550</v>
      </c>
      <c r="BF57" t="s">
        <v>5551</v>
      </c>
      <c r="BG57" t="s">
        <v>5552</v>
      </c>
      <c r="BH57" t="s">
        <v>5553</v>
      </c>
      <c r="BI57" t="s">
        <v>5554</v>
      </c>
      <c r="BJ57" t="s">
        <v>5555</v>
      </c>
      <c r="BK57" t="s">
        <v>5556</v>
      </c>
      <c r="BL57" t="s">
        <v>5557</v>
      </c>
      <c r="BM57" t="s">
        <v>5558</v>
      </c>
      <c r="BN57" t="s">
        <v>5559</v>
      </c>
      <c r="BO57" t="s">
        <v>5560</v>
      </c>
      <c r="BP57" t="s">
        <v>5561</v>
      </c>
      <c r="BQ57" t="s">
        <v>5562</v>
      </c>
      <c r="BR57" t="s">
        <v>5563</v>
      </c>
      <c r="BS57" t="s">
        <v>5564</v>
      </c>
      <c r="BT57" t="s">
        <v>5565</v>
      </c>
      <c r="BU57" t="s">
        <v>5566</v>
      </c>
      <c r="BV57" t="s">
        <v>5567</v>
      </c>
      <c r="BW57" t="s">
        <v>5568</v>
      </c>
      <c r="BX57" t="s">
        <v>5569</v>
      </c>
      <c r="BY57" t="s">
        <v>5570</v>
      </c>
      <c r="BZ57" t="s">
        <v>5571</v>
      </c>
      <c r="CA57" t="s">
        <v>5572</v>
      </c>
      <c r="CB57" t="s">
        <v>5573</v>
      </c>
      <c r="CC57" t="s">
        <v>5574</v>
      </c>
      <c r="CD57" t="s">
        <v>5575</v>
      </c>
      <c r="CE57" t="s">
        <v>5576</v>
      </c>
      <c r="CF57" t="s">
        <v>5577</v>
      </c>
      <c r="CG57" t="s">
        <v>5578</v>
      </c>
      <c r="CH57" t="s">
        <v>5579</v>
      </c>
      <c r="CI57" t="s">
        <v>5580</v>
      </c>
      <c r="CJ57" t="s">
        <v>5581</v>
      </c>
      <c r="CK57" t="s">
        <v>5582</v>
      </c>
      <c r="CL57" t="s">
        <v>5583</v>
      </c>
      <c r="CM57" t="s">
        <v>5584</v>
      </c>
      <c r="CN57" t="s">
        <v>5585</v>
      </c>
      <c r="CO57" t="s">
        <v>5586</v>
      </c>
      <c r="CP57" t="s">
        <v>5587</v>
      </c>
      <c r="CQ57" t="s">
        <v>5588</v>
      </c>
      <c r="CR57" t="s">
        <v>5589</v>
      </c>
      <c r="CS57" t="s">
        <v>5590</v>
      </c>
      <c r="CT57" t="s">
        <v>5591</v>
      </c>
      <c r="CU57" t="s">
        <v>5592</v>
      </c>
      <c r="CV57" t="s">
        <v>5593</v>
      </c>
      <c r="CW57" t="s">
        <v>5594</v>
      </c>
      <c r="CX57" t="s">
        <v>5595</v>
      </c>
    </row>
    <row r="58" spans="2:102" x14ac:dyDescent="0.2">
      <c r="B58">
        <v>55</v>
      </c>
      <c r="C58" t="s">
        <v>5596</v>
      </c>
      <c r="D58" t="s">
        <v>5597</v>
      </c>
      <c r="E58" t="s">
        <v>5598</v>
      </c>
      <c r="F58" t="s">
        <v>5599</v>
      </c>
      <c r="G58" t="s">
        <v>5600</v>
      </c>
      <c r="H58" t="s">
        <v>5601</v>
      </c>
      <c r="I58" t="s">
        <v>5602</v>
      </c>
      <c r="J58" t="s">
        <v>5603</v>
      </c>
      <c r="K58" t="s">
        <v>5604</v>
      </c>
      <c r="L58" t="s">
        <v>5605</v>
      </c>
      <c r="M58" t="s">
        <v>5606</v>
      </c>
      <c r="N58" t="s">
        <v>5607</v>
      </c>
      <c r="O58" t="s">
        <v>5608</v>
      </c>
      <c r="P58" t="s">
        <v>5609</v>
      </c>
      <c r="Q58" t="s">
        <v>5610</v>
      </c>
      <c r="R58" t="s">
        <v>5611</v>
      </c>
      <c r="S58" t="s">
        <v>5612</v>
      </c>
      <c r="T58" t="s">
        <v>5613</v>
      </c>
      <c r="U58" t="s">
        <v>5614</v>
      </c>
      <c r="V58" t="s">
        <v>5615</v>
      </c>
      <c r="W58" t="s">
        <v>5616</v>
      </c>
      <c r="X58" t="s">
        <v>5617</v>
      </c>
      <c r="Y58" t="s">
        <v>5618</v>
      </c>
      <c r="Z58" t="s">
        <v>5619</v>
      </c>
      <c r="AA58" t="s">
        <v>5620</v>
      </c>
      <c r="AB58" t="s">
        <v>5621</v>
      </c>
      <c r="AC58" t="s">
        <v>5622</v>
      </c>
      <c r="AD58" t="s">
        <v>5623</v>
      </c>
      <c r="AE58" t="s">
        <v>5624</v>
      </c>
      <c r="AF58" t="s">
        <v>5625</v>
      </c>
      <c r="AG58" t="s">
        <v>5626</v>
      </c>
      <c r="AH58" t="s">
        <v>5627</v>
      </c>
      <c r="AI58" t="s">
        <v>5628</v>
      </c>
      <c r="AJ58" t="s">
        <v>5629</v>
      </c>
      <c r="AK58" t="s">
        <v>5630</v>
      </c>
      <c r="AL58" t="s">
        <v>5631</v>
      </c>
      <c r="AM58" t="s">
        <v>5632</v>
      </c>
      <c r="AN58" t="s">
        <v>5633</v>
      </c>
      <c r="AO58" t="s">
        <v>5634</v>
      </c>
      <c r="AP58" t="s">
        <v>5635</v>
      </c>
      <c r="AQ58" t="s">
        <v>5636</v>
      </c>
      <c r="AR58" t="s">
        <v>5637</v>
      </c>
      <c r="AS58" t="s">
        <v>5638</v>
      </c>
      <c r="AT58" t="s">
        <v>5639</v>
      </c>
      <c r="AU58" t="s">
        <v>5640</v>
      </c>
      <c r="AV58" t="s">
        <v>5641</v>
      </c>
      <c r="AW58" t="s">
        <v>5642</v>
      </c>
      <c r="AX58" t="s">
        <v>5643</v>
      </c>
      <c r="AY58" t="s">
        <v>5644</v>
      </c>
      <c r="AZ58" t="s">
        <v>5645</v>
      </c>
      <c r="BA58" t="s">
        <v>5646</v>
      </c>
      <c r="BB58" t="s">
        <v>5647</v>
      </c>
      <c r="BC58" t="s">
        <v>5648</v>
      </c>
      <c r="BD58" t="s">
        <v>5649</v>
      </c>
      <c r="BE58" t="s">
        <v>5650</v>
      </c>
      <c r="BF58" t="s">
        <v>5651</v>
      </c>
      <c r="BG58" t="s">
        <v>5652</v>
      </c>
      <c r="BH58" t="s">
        <v>5653</v>
      </c>
      <c r="BI58" t="s">
        <v>5654</v>
      </c>
      <c r="BJ58" t="s">
        <v>5655</v>
      </c>
      <c r="BK58" t="s">
        <v>5656</v>
      </c>
      <c r="BL58" t="s">
        <v>5657</v>
      </c>
      <c r="BM58" t="s">
        <v>5658</v>
      </c>
      <c r="BN58" t="s">
        <v>5659</v>
      </c>
      <c r="BO58" t="s">
        <v>5660</v>
      </c>
      <c r="BP58" t="s">
        <v>5661</v>
      </c>
      <c r="BQ58" t="s">
        <v>5662</v>
      </c>
      <c r="BR58" t="s">
        <v>5663</v>
      </c>
      <c r="BS58" t="s">
        <v>5664</v>
      </c>
      <c r="BT58" t="s">
        <v>5665</v>
      </c>
      <c r="BU58" t="s">
        <v>5666</v>
      </c>
      <c r="BV58" t="s">
        <v>5667</v>
      </c>
      <c r="BW58" t="s">
        <v>5668</v>
      </c>
      <c r="BX58" t="s">
        <v>5669</v>
      </c>
      <c r="BY58" t="s">
        <v>5670</v>
      </c>
      <c r="BZ58" t="s">
        <v>5671</v>
      </c>
      <c r="CA58" t="s">
        <v>5672</v>
      </c>
      <c r="CB58" t="s">
        <v>5673</v>
      </c>
      <c r="CC58" t="s">
        <v>5674</v>
      </c>
      <c r="CD58" t="s">
        <v>5675</v>
      </c>
      <c r="CE58" t="s">
        <v>5676</v>
      </c>
      <c r="CF58" t="s">
        <v>5677</v>
      </c>
      <c r="CG58" t="s">
        <v>5678</v>
      </c>
      <c r="CH58" t="s">
        <v>5679</v>
      </c>
      <c r="CI58" t="s">
        <v>5680</v>
      </c>
      <c r="CJ58" t="s">
        <v>5681</v>
      </c>
      <c r="CK58" t="s">
        <v>5682</v>
      </c>
      <c r="CL58" t="s">
        <v>5683</v>
      </c>
      <c r="CM58" t="s">
        <v>5684</v>
      </c>
      <c r="CN58" t="s">
        <v>5685</v>
      </c>
      <c r="CO58" t="s">
        <v>5686</v>
      </c>
      <c r="CP58" t="s">
        <v>5687</v>
      </c>
      <c r="CQ58" t="s">
        <v>5688</v>
      </c>
      <c r="CR58" t="s">
        <v>5689</v>
      </c>
      <c r="CS58" t="s">
        <v>5690</v>
      </c>
      <c r="CT58" t="s">
        <v>5691</v>
      </c>
      <c r="CU58" t="s">
        <v>5692</v>
      </c>
      <c r="CV58" t="s">
        <v>5693</v>
      </c>
      <c r="CW58" t="s">
        <v>5694</v>
      </c>
      <c r="CX58" t="s">
        <v>5695</v>
      </c>
    </row>
    <row r="59" spans="2:102" x14ac:dyDescent="0.2">
      <c r="B59">
        <v>56</v>
      </c>
      <c r="C59" t="s">
        <v>5696</v>
      </c>
      <c r="D59" t="s">
        <v>5697</v>
      </c>
      <c r="E59" t="s">
        <v>5698</v>
      </c>
      <c r="F59" t="s">
        <v>5699</v>
      </c>
      <c r="G59" t="s">
        <v>5700</v>
      </c>
      <c r="H59" t="s">
        <v>5701</v>
      </c>
      <c r="I59" t="s">
        <v>5702</v>
      </c>
      <c r="J59" t="s">
        <v>5703</v>
      </c>
      <c r="K59" t="s">
        <v>5704</v>
      </c>
      <c r="L59" t="s">
        <v>5705</v>
      </c>
      <c r="M59" t="s">
        <v>5706</v>
      </c>
      <c r="N59" t="s">
        <v>5707</v>
      </c>
      <c r="O59" t="s">
        <v>5708</v>
      </c>
      <c r="P59" t="s">
        <v>5709</v>
      </c>
      <c r="Q59" t="s">
        <v>5710</v>
      </c>
      <c r="R59" t="s">
        <v>5711</v>
      </c>
      <c r="S59" t="s">
        <v>5712</v>
      </c>
      <c r="T59" t="s">
        <v>5713</v>
      </c>
      <c r="U59" t="s">
        <v>5714</v>
      </c>
      <c r="V59" t="s">
        <v>5715</v>
      </c>
      <c r="W59" t="s">
        <v>5716</v>
      </c>
      <c r="X59" t="s">
        <v>5717</v>
      </c>
      <c r="Y59" t="s">
        <v>5718</v>
      </c>
      <c r="Z59" t="s">
        <v>5719</v>
      </c>
      <c r="AA59" t="s">
        <v>5720</v>
      </c>
      <c r="AB59" t="s">
        <v>5721</v>
      </c>
      <c r="AC59" t="s">
        <v>5722</v>
      </c>
      <c r="AD59" t="s">
        <v>5723</v>
      </c>
      <c r="AE59" t="s">
        <v>5724</v>
      </c>
      <c r="AF59" t="s">
        <v>5725</v>
      </c>
      <c r="AG59" t="s">
        <v>5726</v>
      </c>
      <c r="AH59" t="s">
        <v>5727</v>
      </c>
      <c r="AI59" t="s">
        <v>5728</v>
      </c>
      <c r="AJ59" t="s">
        <v>5729</v>
      </c>
      <c r="AK59" t="s">
        <v>5730</v>
      </c>
      <c r="AL59" t="s">
        <v>5731</v>
      </c>
      <c r="AM59" t="s">
        <v>5732</v>
      </c>
      <c r="AN59" t="s">
        <v>5733</v>
      </c>
      <c r="AO59" t="s">
        <v>5734</v>
      </c>
      <c r="AP59" t="s">
        <v>5735</v>
      </c>
      <c r="AQ59" t="s">
        <v>5736</v>
      </c>
      <c r="AR59" t="s">
        <v>5737</v>
      </c>
      <c r="AS59" t="s">
        <v>5738</v>
      </c>
      <c r="AT59" t="s">
        <v>5739</v>
      </c>
      <c r="AU59" t="s">
        <v>5740</v>
      </c>
      <c r="AV59" t="s">
        <v>5741</v>
      </c>
      <c r="AW59" t="s">
        <v>5742</v>
      </c>
      <c r="AX59" t="s">
        <v>5743</v>
      </c>
      <c r="AY59" t="s">
        <v>5744</v>
      </c>
      <c r="AZ59" t="s">
        <v>5745</v>
      </c>
      <c r="BA59" t="s">
        <v>5746</v>
      </c>
      <c r="BB59" t="s">
        <v>5747</v>
      </c>
      <c r="BC59" t="s">
        <v>5748</v>
      </c>
      <c r="BD59" t="s">
        <v>5749</v>
      </c>
      <c r="BE59" t="s">
        <v>5750</v>
      </c>
      <c r="BF59" t="s">
        <v>5751</v>
      </c>
      <c r="BG59" t="s">
        <v>5752</v>
      </c>
      <c r="BH59" t="s">
        <v>5753</v>
      </c>
      <c r="BI59" t="s">
        <v>5754</v>
      </c>
      <c r="BJ59" t="s">
        <v>5755</v>
      </c>
      <c r="BK59" t="s">
        <v>5756</v>
      </c>
      <c r="BL59" t="s">
        <v>5757</v>
      </c>
      <c r="BM59" t="s">
        <v>5758</v>
      </c>
      <c r="BN59" t="s">
        <v>5759</v>
      </c>
      <c r="BO59" t="s">
        <v>5760</v>
      </c>
      <c r="BP59" t="s">
        <v>5761</v>
      </c>
      <c r="BQ59" t="s">
        <v>5762</v>
      </c>
      <c r="BR59" t="s">
        <v>5763</v>
      </c>
      <c r="BS59" t="s">
        <v>5764</v>
      </c>
      <c r="BT59" t="s">
        <v>5765</v>
      </c>
      <c r="BU59" t="s">
        <v>5766</v>
      </c>
      <c r="BV59" t="s">
        <v>5767</v>
      </c>
      <c r="BW59" t="s">
        <v>5768</v>
      </c>
      <c r="BX59" t="s">
        <v>5769</v>
      </c>
      <c r="BY59" t="s">
        <v>5770</v>
      </c>
      <c r="BZ59" t="s">
        <v>5771</v>
      </c>
      <c r="CA59" t="s">
        <v>5772</v>
      </c>
      <c r="CB59" t="s">
        <v>5773</v>
      </c>
      <c r="CC59" t="s">
        <v>5774</v>
      </c>
      <c r="CD59" t="s">
        <v>5775</v>
      </c>
      <c r="CE59" t="s">
        <v>5776</v>
      </c>
      <c r="CF59" t="s">
        <v>5777</v>
      </c>
      <c r="CG59" t="s">
        <v>5778</v>
      </c>
      <c r="CH59" t="s">
        <v>5779</v>
      </c>
      <c r="CI59" t="s">
        <v>5780</v>
      </c>
      <c r="CJ59" t="s">
        <v>5781</v>
      </c>
      <c r="CK59" t="s">
        <v>5782</v>
      </c>
      <c r="CL59" t="s">
        <v>5783</v>
      </c>
      <c r="CM59" t="s">
        <v>5784</v>
      </c>
      <c r="CN59" t="s">
        <v>5785</v>
      </c>
      <c r="CO59" t="s">
        <v>5786</v>
      </c>
      <c r="CP59" t="s">
        <v>5787</v>
      </c>
      <c r="CQ59" t="s">
        <v>5788</v>
      </c>
      <c r="CR59" t="s">
        <v>5789</v>
      </c>
      <c r="CS59" t="s">
        <v>5790</v>
      </c>
      <c r="CT59" t="s">
        <v>5791</v>
      </c>
      <c r="CU59" t="s">
        <v>5792</v>
      </c>
      <c r="CV59" t="s">
        <v>5793</v>
      </c>
      <c r="CW59" t="s">
        <v>5794</v>
      </c>
      <c r="CX59" t="s">
        <v>5795</v>
      </c>
    </row>
    <row r="60" spans="2:102" x14ac:dyDescent="0.2">
      <c r="B60">
        <v>57</v>
      </c>
      <c r="C60" t="s">
        <v>5796</v>
      </c>
      <c r="D60" t="s">
        <v>5797</v>
      </c>
      <c r="E60" t="s">
        <v>5798</v>
      </c>
      <c r="F60" t="s">
        <v>5799</v>
      </c>
      <c r="G60" t="s">
        <v>5800</v>
      </c>
      <c r="H60" t="s">
        <v>5801</v>
      </c>
      <c r="I60" t="s">
        <v>5802</v>
      </c>
      <c r="J60" t="s">
        <v>5803</v>
      </c>
      <c r="K60" t="s">
        <v>5804</v>
      </c>
      <c r="L60" t="s">
        <v>5805</v>
      </c>
      <c r="M60" t="s">
        <v>5806</v>
      </c>
      <c r="N60" t="s">
        <v>5807</v>
      </c>
      <c r="O60" t="s">
        <v>5808</v>
      </c>
      <c r="P60" t="s">
        <v>5809</v>
      </c>
      <c r="Q60" t="s">
        <v>5810</v>
      </c>
      <c r="R60" t="s">
        <v>5811</v>
      </c>
      <c r="S60" t="s">
        <v>5812</v>
      </c>
      <c r="T60" t="s">
        <v>5813</v>
      </c>
      <c r="U60" t="s">
        <v>5814</v>
      </c>
      <c r="V60" t="s">
        <v>5815</v>
      </c>
      <c r="W60" t="s">
        <v>5816</v>
      </c>
      <c r="X60" t="s">
        <v>5817</v>
      </c>
      <c r="Y60" t="s">
        <v>5818</v>
      </c>
      <c r="Z60" t="s">
        <v>5819</v>
      </c>
      <c r="AA60" t="s">
        <v>5820</v>
      </c>
      <c r="AB60" t="s">
        <v>5821</v>
      </c>
      <c r="AC60" t="s">
        <v>5822</v>
      </c>
      <c r="AD60" t="s">
        <v>5823</v>
      </c>
      <c r="AE60" t="s">
        <v>5824</v>
      </c>
      <c r="AF60" t="s">
        <v>5825</v>
      </c>
      <c r="AG60" t="s">
        <v>5826</v>
      </c>
      <c r="AH60" t="s">
        <v>5827</v>
      </c>
      <c r="AI60" t="s">
        <v>5828</v>
      </c>
      <c r="AJ60" t="s">
        <v>5829</v>
      </c>
      <c r="AK60" t="s">
        <v>5830</v>
      </c>
      <c r="AL60" t="s">
        <v>5831</v>
      </c>
      <c r="AM60" t="s">
        <v>5832</v>
      </c>
      <c r="AN60" t="s">
        <v>5833</v>
      </c>
      <c r="AO60" t="s">
        <v>5834</v>
      </c>
      <c r="AP60" t="s">
        <v>5835</v>
      </c>
      <c r="AQ60" t="s">
        <v>5836</v>
      </c>
      <c r="AR60" t="s">
        <v>5837</v>
      </c>
      <c r="AS60" t="s">
        <v>5838</v>
      </c>
      <c r="AT60" t="s">
        <v>5839</v>
      </c>
      <c r="AU60" t="s">
        <v>5840</v>
      </c>
      <c r="AV60" t="s">
        <v>5841</v>
      </c>
      <c r="AW60" t="s">
        <v>5842</v>
      </c>
      <c r="AX60" t="s">
        <v>5843</v>
      </c>
      <c r="AY60" t="s">
        <v>5844</v>
      </c>
      <c r="AZ60" t="s">
        <v>5845</v>
      </c>
      <c r="BA60" t="s">
        <v>5846</v>
      </c>
      <c r="BB60" t="s">
        <v>5847</v>
      </c>
      <c r="BC60" t="s">
        <v>5848</v>
      </c>
      <c r="BD60" t="s">
        <v>5849</v>
      </c>
      <c r="BE60" t="s">
        <v>5850</v>
      </c>
      <c r="BF60" t="s">
        <v>5851</v>
      </c>
      <c r="BG60" t="s">
        <v>5852</v>
      </c>
      <c r="BH60" t="s">
        <v>5853</v>
      </c>
      <c r="BI60" t="s">
        <v>5854</v>
      </c>
      <c r="BJ60" t="s">
        <v>5855</v>
      </c>
      <c r="BK60" t="s">
        <v>5856</v>
      </c>
      <c r="BL60" t="s">
        <v>5857</v>
      </c>
      <c r="BM60" t="s">
        <v>5858</v>
      </c>
      <c r="BN60" t="s">
        <v>5859</v>
      </c>
      <c r="BO60" t="s">
        <v>5860</v>
      </c>
      <c r="BP60" t="s">
        <v>5861</v>
      </c>
      <c r="BQ60" t="s">
        <v>5862</v>
      </c>
      <c r="BR60" t="s">
        <v>5863</v>
      </c>
      <c r="BS60" t="s">
        <v>5864</v>
      </c>
      <c r="BT60" t="s">
        <v>5865</v>
      </c>
      <c r="BU60" t="s">
        <v>5866</v>
      </c>
      <c r="BV60" t="s">
        <v>5867</v>
      </c>
      <c r="BW60" t="s">
        <v>5868</v>
      </c>
      <c r="BX60" t="s">
        <v>5869</v>
      </c>
      <c r="BY60" t="s">
        <v>5870</v>
      </c>
      <c r="BZ60" t="s">
        <v>5871</v>
      </c>
      <c r="CA60" t="s">
        <v>5872</v>
      </c>
      <c r="CB60" t="s">
        <v>5873</v>
      </c>
      <c r="CC60" t="s">
        <v>5874</v>
      </c>
      <c r="CD60" t="s">
        <v>5875</v>
      </c>
      <c r="CE60" t="s">
        <v>5876</v>
      </c>
      <c r="CF60" t="s">
        <v>5877</v>
      </c>
      <c r="CG60" t="s">
        <v>5878</v>
      </c>
      <c r="CH60" t="s">
        <v>5879</v>
      </c>
      <c r="CI60" t="s">
        <v>5880</v>
      </c>
      <c r="CJ60" t="s">
        <v>5881</v>
      </c>
      <c r="CK60" t="s">
        <v>5882</v>
      </c>
      <c r="CL60" t="s">
        <v>5883</v>
      </c>
      <c r="CM60" t="s">
        <v>5884</v>
      </c>
      <c r="CN60" t="s">
        <v>5885</v>
      </c>
      <c r="CO60" t="s">
        <v>5886</v>
      </c>
      <c r="CP60" t="s">
        <v>5887</v>
      </c>
      <c r="CQ60" t="s">
        <v>5888</v>
      </c>
      <c r="CR60" t="s">
        <v>5889</v>
      </c>
      <c r="CS60" t="s">
        <v>5890</v>
      </c>
      <c r="CT60" t="s">
        <v>5891</v>
      </c>
      <c r="CU60" t="s">
        <v>5892</v>
      </c>
      <c r="CV60" t="s">
        <v>5893</v>
      </c>
      <c r="CW60" t="s">
        <v>5894</v>
      </c>
      <c r="CX60" t="s">
        <v>5895</v>
      </c>
    </row>
    <row r="61" spans="2:102" x14ac:dyDescent="0.2">
      <c r="B61">
        <v>58</v>
      </c>
      <c r="C61" t="s">
        <v>5896</v>
      </c>
      <c r="D61" t="s">
        <v>5897</v>
      </c>
      <c r="E61" t="s">
        <v>5898</v>
      </c>
      <c r="F61" t="s">
        <v>5899</v>
      </c>
      <c r="G61" t="s">
        <v>5900</v>
      </c>
      <c r="H61" t="s">
        <v>5901</v>
      </c>
      <c r="I61" t="s">
        <v>5902</v>
      </c>
      <c r="J61" t="s">
        <v>5903</v>
      </c>
      <c r="K61" t="s">
        <v>5904</v>
      </c>
      <c r="L61" t="s">
        <v>5905</v>
      </c>
      <c r="M61" t="s">
        <v>5906</v>
      </c>
      <c r="N61" t="s">
        <v>5907</v>
      </c>
      <c r="O61" t="s">
        <v>5908</v>
      </c>
      <c r="P61" t="s">
        <v>5909</v>
      </c>
      <c r="Q61" t="s">
        <v>5910</v>
      </c>
      <c r="R61" t="s">
        <v>5911</v>
      </c>
      <c r="S61" t="s">
        <v>5912</v>
      </c>
      <c r="T61" t="s">
        <v>5913</v>
      </c>
      <c r="U61" t="s">
        <v>5914</v>
      </c>
      <c r="V61" t="s">
        <v>5915</v>
      </c>
      <c r="W61" t="s">
        <v>5916</v>
      </c>
      <c r="X61" t="s">
        <v>5917</v>
      </c>
      <c r="Y61" t="s">
        <v>5918</v>
      </c>
      <c r="Z61" t="s">
        <v>5919</v>
      </c>
      <c r="AA61" t="s">
        <v>5920</v>
      </c>
      <c r="AB61" t="s">
        <v>5921</v>
      </c>
      <c r="AC61" t="s">
        <v>5922</v>
      </c>
      <c r="AD61" t="s">
        <v>5923</v>
      </c>
      <c r="AE61" t="s">
        <v>5924</v>
      </c>
      <c r="AF61" t="s">
        <v>5925</v>
      </c>
      <c r="AG61" t="s">
        <v>5926</v>
      </c>
      <c r="AH61" t="s">
        <v>5927</v>
      </c>
      <c r="AI61" t="s">
        <v>5928</v>
      </c>
      <c r="AJ61" t="s">
        <v>5929</v>
      </c>
      <c r="AK61" t="s">
        <v>5930</v>
      </c>
      <c r="AL61" t="s">
        <v>5931</v>
      </c>
      <c r="AM61" t="s">
        <v>5932</v>
      </c>
      <c r="AN61" t="s">
        <v>5933</v>
      </c>
      <c r="AO61" t="s">
        <v>5934</v>
      </c>
      <c r="AP61" t="s">
        <v>5935</v>
      </c>
      <c r="AQ61" t="s">
        <v>5936</v>
      </c>
      <c r="AR61" t="s">
        <v>5937</v>
      </c>
      <c r="AS61" t="s">
        <v>5938</v>
      </c>
      <c r="AT61" t="s">
        <v>5939</v>
      </c>
      <c r="AU61" t="s">
        <v>5940</v>
      </c>
      <c r="AV61" t="s">
        <v>5941</v>
      </c>
      <c r="AW61" t="s">
        <v>5942</v>
      </c>
      <c r="AX61" t="s">
        <v>5943</v>
      </c>
      <c r="AY61" t="s">
        <v>5944</v>
      </c>
      <c r="AZ61" t="s">
        <v>5945</v>
      </c>
      <c r="BA61" t="s">
        <v>5946</v>
      </c>
      <c r="BB61" t="s">
        <v>5947</v>
      </c>
      <c r="BC61" t="s">
        <v>5948</v>
      </c>
      <c r="BD61" t="s">
        <v>5949</v>
      </c>
      <c r="BE61" t="s">
        <v>5950</v>
      </c>
      <c r="BF61" t="s">
        <v>5951</v>
      </c>
      <c r="BG61" t="s">
        <v>5952</v>
      </c>
      <c r="BH61" t="s">
        <v>5953</v>
      </c>
      <c r="BI61" t="s">
        <v>5954</v>
      </c>
      <c r="BJ61" t="s">
        <v>5955</v>
      </c>
      <c r="BK61" t="s">
        <v>5956</v>
      </c>
      <c r="BL61" t="s">
        <v>5957</v>
      </c>
      <c r="BM61" t="s">
        <v>5958</v>
      </c>
      <c r="BN61" t="s">
        <v>5959</v>
      </c>
      <c r="BO61" t="s">
        <v>5960</v>
      </c>
      <c r="BP61" t="s">
        <v>5961</v>
      </c>
      <c r="BQ61" t="s">
        <v>5962</v>
      </c>
      <c r="BR61" t="s">
        <v>5963</v>
      </c>
      <c r="BS61" t="s">
        <v>5964</v>
      </c>
      <c r="BT61" t="s">
        <v>5965</v>
      </c>
      <c r="BU61" t="s">
        <v>5966</v>
      </c>
      <c r="BV61" t="s">
        <v>5967</v>
      </c>
      <c r="BW61" t="s">
        <v>5968</v>
      </c>
      <c r="BX61" t="s">
        <v>5969</v>
      </c>
      <c r="BY61" t="s">
        <v>5970</v>
      </c>
      <c r="BZ61" t="s">
        <v>5971</v>
      </c>
      <c r="CA61" t="s">
        <v>5972</v>
      </c>
      <c r="CB61" t="s">
        <v>5973</v>
      </c>
      <c r="CC61" t="s">
        <v>5974</v>
      </c>
      <c r="CD61" t="s">
        <v>5975</v>
      </c>
      <c r="CE61" t="s">
        <v>5976</v>
      </c>
      <c r="CF61" t="s">
        <v>5977</v>
      </c>
      <c r="CG61" t="s">
        <v>5978</v>
      </c>
      <c r="CH61" t="s">
        <v>5979</v>
      </c>
      <c r="CI61" t="s">
        <v>5980</v>
      </c>
      <c r="CJ61" t="s">
        <v>5981</v>
      </c>
      <c r="CK61" t="s">
        <v>5982</v>
      </c>
      <c r="CL61" t="s">
        <v>5983</v>
      </c>
      <c r="CM61" t="s">
        <v>5984</v>
      </c>
      <c r="CN61" t="s">
        <v>5985</v>
      </c>
      <c r="CO61" t="s">
        <v>5986</v>
      </c>
      <c r="CP61" t="s">
        <v>5987</v>
      </c>
      <c r="CQ61" t="s">
        <v>5988</v>
      </c>
      <c r="CR61" t="s">
        <v>5989</v>
      </c>
      <c r="CS61" t="s">
        <v>5990</v>
      </c>
      <c r="CT61" t="s">
        <v>5991</v>
      </c>
      <c r="CU61" t="s">
        <v>5992</v>
      </c>
      <c r="CV61" t="s">
        <v>5993</v>
      </c>
      <c r="CW61" t="s">
        <v>5994</v>
      </c>
      <c r="CX61" t="s">
        <v>5995</v>
      </c>
    </row>
    <row r="62" spans="2:102" x14ac:dyDescent="0.2">
      <c r="B62">
        <v>59</v>
      </c>
      <c r="C62" t="s">
        <v>5996</v>
      </c>
      <c r="D62" t="s">
        <v>5997</v>
      </c>
      <c r="E62" t="s">
        <v>5998</v>
      </c>
      <c r="F62" t="s">
        <v>5999</v>
      </c>
      <c r="G62" t="s">
        <v>6000</v>
      </c>
      <c r="H62" t="s">
        <v>6001</v>
      </c>
      <c r="I62" t="s">
        <v>6002</v>
      </c>
      <c r="J62" t="s">
        <v>6003</v>
      </c>
      <c r="K62" t="s">
        <v>6004</v>
      </c>
      <c r="L62" t="s">
        <v>6005</v>
      </c>
      <c r="M62" t="s">
        <v>6006</v>
      </c>
      <c r="N62" t="s">
        <v>6007</v>
      </c>
      <c r="O62" t="s">
        <v>6008</v>
      </c>
      <c r="P62" t="s">
        <v>6009</v>
      </c>
      <c r="Q62" t="s">
        <v>6010</v>
      </c>
      <c r="R62" t="s">
        <v>6011</v>
      </c>
      <c r="S62" t="s">
        <v>6012</v>
      </c>
      <c r="T62" t="s">
        <v>6013</v>
      </c>
      <c r="U62" t="s">
        <v>6014</v>
      </c>
      <c r="V62" t="s">
        <v>6015</v>
      </c>
      <c r="W62" t="s">
        <v>6016</v>
      </c>
      <c r="X62" t="s">
        <v>6017</v>
      </c>
      <c r="Y62" t="s">
        <v>6018</v>
      </c>
      <c r="Z62" t="s">
        <v>6019</v>
      </c>
      <c r="AA62" t="s">
        <v>6020</v>
      </c>
      <c r="AB62" t="s">
        <v>6021</v>
      </c>
      <c r="AC62" t="s">
        <v>6022</v>
      </c>
      <c r="AD62" t="s">
        <v>6023</v>
      </c>
      <c r="AE62" t="s">
        <v>6024</v>
      </c>
      <c r="AF62" t="s">
        <v>6025</v>
      </c>
      <c r="AG62" t="s">
        <v>6026</v>
      </c>
      <c r="AH62" t="s">
        <v>6027</v>
      </c>
      <c r="AI62" t="s">
        <v>6028</v>
      </c>
      <c r="AJ62" t="s">
        <v>6029</v>
      </c>
      <c r="AK62" t="s">
        <v>6030</v>
      </c>
      <c r="AL62" t="s">
        <v>6031</v>
      </c>
      <c r="AM62" t="s">
        <v>6032</v>
      </c>
      <c r="AN62" t="s">
        <v>6033</v>
      </c>
      <c r="AO62" t="s">
        <v>6034</v>
      </c>
      <c r="AP62" t="s">
        <v>6035</v>
      </c>
      <c r="AQ62" t="s">
        <v>6036</v>
      </c>
      <c r="AR62" t="s">
        <v>6037</v>
      </c>
      <c r="AS62" t="s">
        <v>6038</v>
      </c>
      <c r="AT62" t="s">
        <v>6039</v>
      </c>
      <c r="AU62" t="s">
        <v>6040</v>
      </c>
      <c r="AV62" t="s">
        <v>6041</v>
      </c>
      <c r="AW62" t="s">
        <v>6042</v>
      </c>
      <c r="AX62" t="s">
        <v>6043</v>
      </c>
      <c r="AY62" t="s">
        <v>6044</v>
      </c>
      <c r="AZ62" t="s">
        <v>6045</v>
      </c>
      <c r="BA62" t="s">
        <v>6046</v>
      </c>
      <c r="BB62" t="s">
        <v>6047</v>
      </c>
      <c r="BC62" t="s">
        <v>6048</v>
      </c>
      <c r="BD62" t="s">
        <v>6049</v>
      </c>
      <c r="BE62" t="s">
        <v>6050</v>
      </c>
      <c r="BF62" t="s">
        <v>6051</v>
      </c>
      <c r="BG62" t="s">
        <v>6052</v>
      </c>
      <c r="BH62" t="s">
        <v>6053</v>
      </c>
      <c r="BI62" t="s">
        <v>6054</v>
      </c>
      <c r="BJ62" t="s">
        <v>6055</v>
      </c>
      <c r="BK62" t="s">
        <v>6056</v>
      </c>
      <c r="BL62" t="s">
        <v>6057</v>
      </c>
      <c r="BM62" t="s">
        <v>6058</v>
      </c>
      <c r="BN62" t="s">
        <v>6059</v>
      </c>
      <c r="BO62" t="s">
        <v>6060</v>
      </c>
      <c r="BP62" t="s">
        <v>6061</v>
      </c>
      <c r="BQ62" t="s">
        <v>6062</v>
      </c>
      <c r="BR62" t="s">
        <v>6063</v>
      </c>
      <c r="BS62" t="s">
        <v>6064</v>
      </c>
      <c r="BT62" t="s">
        <v>6065</v>
      </c>
      <c r="BU62" t="s">
        <v>6066</v>
      </c>
      <c r="BV62" t="s">
        <v>6067</v>
      </c>
      <c r="BW62" t="s">
        <v>6068</v>
      </c>
      <c r="BX62" t="s">
        <v>6069</v>
      </c>
      <c r="BY62" t="s">
        <v>6070</v>
      </c>
      <c r="BZ62" t="s">
        <v>6071</v>
      </c>
      <c r="CA62" t="s">
        <v>6072</v>
      </c>
      <c r="CB62" t="s">
        <v>6073</v>
      </c>
      <c r="CC62" t="s">
        <v>6074</v>
      </c>
      <c r="CD62" t="s">
        <v>6075</v>
      </c>
      <c r="CE62" t="s">
        <v>6076</v>
      </c>
      <c r="CF62" t="s">
        <v>6077</v>
      </c>
      <c r="CG62" t="s">
        <v>6078</v>
      </c>
      <c r="CH62" t="s">
        <v>6079</v>
      </c>
      <c r="CI62" t="s">
        <v>6080</v>
      </c>
      <c r="CJ62" t="s">
        <v>6081</v>
      </c>
      <c r="CK62" t="s">
        <v>6082</v>
      </c>
      <c r="CL62" t="s">
        <v>6083</v>
      </c>
      <c r="CM62" t="s">
        <v>6084</v>
      </c>
      <c r="CN62" t="s">
        <v>6085</v>
      </c>
      <c r="CO62" t="s">
        <v>6086</v>
      </c>
      <c r="CP62" t="s">
        <v>6087</v>
      </c>
      <c r="CQ62" t="s">
        <v>6088</v>
      </c>
      <c r="CR62" t="s">
        <v>6089</v>
      </c>
      <c r="CS62" t="s">
        <v>6090</v>
      </c>
      <c r="CT62" t="s">
        <v>6091</v>
      </c>
      <c r="CU62" t="s">
        <v>6092</v>
      </c>
      <c r="CV62" t="s">
        <v>6093</v>
      </c>
      <c r="CW62" t="s">
        <v>6094</v>
      </c>
      <c r="CX62" t="s">
        <v>6095</v>
      </c>
    </row>
    <row r="63" spans="2:102" x14ac:dyDescent="0.2">
      <c r="B63">
        <v>60</v>
      </c>
      <c r="C63" t="s">
        <v>6096</v>
      </c>
      <c r="D63" t="s">
        <v>6097</v>
      </c>
      <c r="E63" t="s">
        <v>6098</v>
      </c>
      <c r="F63" t="s">
        <v>6099</v>
      </c>
      <c r="G63" t="s">
        <v>6100</v>
      </c>
      <c r="H63" t="s">
        <v>6101</v>
      </c>
      <c r="I63" t="s">
        <v>6102</v>
      </c>
      <c r="J63" t="s">
        <v>6103</v>
      </c>
      <c r="K63" t="s">
        <v>6104</v>
      </c>
      <c r="L63" t="s">
        <v>6105</v>
      </c>
      <c r="M63" t="s">
        <v>6106</v>
      </c>
      <c r="N63" t="s">
        <v>6107</v>
      </c>
      <c r="O63" t="s">
        <v>6108</v>
      </c>
      <c r="P63" t="s">
        <v>6109</v>
      </c>
      <c r="Q63" t="s">
        <v>6110</v>
      </c>
      <c r="R63" t="s">
        <v>6111</v>
      </c>
      <c r="S63" t="s">
        <v>6112</v>
      </c>
      <c r="T63" t="s">
        <v>6113</v>
      </c>
      <c r="U63" t="s">
        <v>6114</v>
      </c>
      <c r="V63" t="s">
        <v>6115</v>
      </c>
      <c r="W63" t="s">
        <v>6116</v>
      </c>
      <c r="X63" t="s">
        <v>6117</v>
      </c>
      <c r="Y63" t="s">
        <v>6118</v>
      </c>
      <c r="Z63" t="s">
        <v>6119</v>
      </c>
      <c r="AA63" t="s">
        <v>6120</v>
      </c>
      <c r="AB63" t="s">
        <v>6121</v>
      </c>
      <c r="AC63" t="s">
        <v>6122</v>
      </c>
      <c r="AD63" t="s">
        <v>6123</v>
      </c>
      <c r="AE63" t="s">
        <v>6124</v>
      </c>
      <c r="AF63" t="s">
        <v>6125</v>
      </c>
      <c r="AG63" t="s">
        <v>6126</v>
      </c>
      <c r="AH63" t="s">
        <v>6127</v>
      </c>
      <c r="AI63" t="s">
        <v>6128</v>
      </c>
      <c r="AJ63" t="s">
        <v>6129</v>
      </c>
      <c r="AK63" t="s">
        <v>6130</v>
      </c>
      <c r="AL63" t="s">
        <v>6131</v>
      </c>
      <c r="AM63" t="s">
        <v>6132</v>
      </c>
      <c r="AN63" t="s">
        <v>6133</v>
      </c>
      <c r="AO63" t="s">
        <v>6134</v>
      </c>
      <c r="AP63" t="s">
        <v>6135</v>
      </c>
      <c r="AQ63" t="s">
        <v>6136</v>
      </c>
      <c r="AR63" t="s">
        <v>6137</v>
      </c>
      <c r="AS63" t="s">
        <v>6138</v>
      </c>
      <c r="AT63" t="s">
        <v>6139</v>
      </c>
      <c r="AU63" t="s">
        <v>6140</v>
      </c>
      <c r="AV63" t="s">
        <v>6141</v>
      </c>
      <c r="AW63" t="s">
        <v>6142</v>
      </c>
      <c r="AX63" t="s">
        <v>6143</v>
      </c>
      <c r="AY63" t="s">
        <v>6144</v>
      </c>
      <c r="AZ63" t="s">
        <v>6145</v>
      </c>
      <c r="BA63" t="s">
        <v>6146</v>
      </c>
      <c r="BB63" t="s">
        <v>6147</v>
      </c>
      <c r="BC63" t="s">
        <v>6148</v>
      </c>
      <c r="BD63" t="s">
        <v>6149</v>
      </c>
      <c r="BE63" t="s">
        <v>6150</v>
      </c>
      <c r="BF63" t="s">
        <v>6151</v>
      </c>
      <c r="BG63" t="s">
        <v>6152</v>
      </c>
      <c r="BH63" t="s">
        <v>6153</v>
      </c>
      <c r="BI63" t="s">
        <v>6154</v>
      </c>
      <c r="BJ63" t="s">
        <v>6155</v>
      </c>
      <c r="BK63" t="s">
        <v>6156</v>
      </c>
      <c r="BL63" t="s">
        <v>6157</v>
      </c>
      <c r="BM63" t="s">
        <v>6158</v>
      </c>
      <c r="BN63" t="s">
        <v>6159</v>
      </c>
      <c r="BO63" t="s">
        <v>6160</v>
      </c>
      <c r="BP63" t="s">
        <v>6161</v>
      </c>
      <c r="BQ63" t="s">
        <v>6162</v>
      </c>
      <c r="BR63" t="s">
        <v>6163</v>
      </c>
      <c r="BS63" t="s">
        <v>6164</v>
      </c>
      <c r="BT63" t="s">
        <v>6165</v>
      </c>
      <c r="BU63" t="s">
        <v>6166</v>
      </c>
      <c r="BV63" t="s">
        <v>6167</v>
      </c>
      <c r="BW63" t="s">
        <v>6168</v>
      </c>
      <c r="BX63" t="s">
        <v>6169</v>
      </c>
      <c r="BY63" t="s">
        <v>6170</v>
      </c>
      <c r="BZ63" t="s">
        <v>6171</v>
      </c>
      <c r="CA63" t="s">
        <v>6172</v>
      </c>
      <c r="CB63" t="s">
        <v>6173</v>
      </c>
      <c r="CC63" t="s">
        <v>6174</v>
      </c>
      <c r="CD63" t="s">
        <v>6175</v>
      </c>
      <c r="CE63" t="s">
        <v>6176</v>
      </c>
      <c r="CF63" t="s">
        <v>6177</v>
      </c>
      <c r="CG63" t="s">
        <v>6178</v>
      </c>
      <c r="CH63" t="s">
        <v>6179</v>
      </c>
      <c r="CI63" t="s">
        <v>6180</v>
      </c>
      <c r="CJ63" t="s">
        <v>6181</v>
      </c>
      <c r="CK63" t="s">
        <v>6182</v>
      </c>
      <c r="CL63" t="s">
        <v>6183</v>
      </c>
      <c r="CM63" t="s">
        <v>6184</v>
      </c>
      <c r="CN63" t="s">
        <v>6185</v>
      </c>
      <c r="CO63" t="s">
        <v>6186</v>
      </c>
      <c r="CP63" t="s">
        <v>6187</v>
      </c>
      <c r="CQ63" t="s">
        <v>6188</v>
      </c>
      <c r="CR63" t="s">
        <v>6189</v>
      </c>
      <c r="CS63" t="s">
        <v>6190</v>
      </c>
      <c r="CT63" t="s">
        <v>6191</v>
      </c>
      <c r="CU63" t="s">
        <v>6192</v>
      </c>
      <c r="CV63" t="s">
        <v>6193</v>
      </c>
      <c r="CW63" t="s">
        <v>6194</v>
      </c>
      <c r="CX63" t="s">
        <v>6195</v>
      </c>
    </row>
    <row r="64" spans="2:102" x14ac:dyDescent="0.2">
      <c r="B64">
        <v>61</v>
      </c>
      <c r="C64" t="s">
        <v>6196</v>
      </c>
      <c r="D64" t="s">
        <v>6197</v>
      </c>
      <c r="E64" t="s">
        <v>6198</v>
      </c>
      <c r="F64" t="s">
        <v>6199</v>
      </c>
      <c r="G64" t="s">
        <v>6200</v>
      </c>
      <c r="H64" t="s">
        <v>6201</v>
      </c>
      <c r="I64" t="s">
        <v>6202</v>
      </c>
      <c r="J64" t="s">
        <v>6203</v>
      </c>
      <c r="K64" t="s">
        <v>6204</v>
      </c>
      <c r="L64" t="s">
        <v>6205</v>
      </c>
      <c r="M64" t="s">
        <v>6206</v>
      </c>
      <c r="N64" t="s">
        <v>6207</v>
      </c>
      <c r="O64" t="s">
        <v>6208</v>
      </c>
      <c r="P64" t="s">
        <v>6209</v>
      </c>
      <c r="Q64" t="s">
        <v>6210</v>
      </c>
      <c r="R64" t="s">
        <v>6211</v>
      </c>
      <c r="S64" t="s">
        <v>6212</v>
      </c>
      <c r="T64" t="s">
        <v>6213</v>
      </c>
      <c r="U64" t="s">
        <v>6214</v>
      </c>
      <c r="V64" t="s">
        <v>6215</v>
      </c>
      <c r="W64" t="s">
        <v>6216</v>
      </c>
      <c r="X64" t="s">
        <v>6217</v>
      </c>
      <c r="Y64" t="s">
        <v>6218</v>
      </c>
      <c r="Z64" t="s">
        <v>6219</v>
      </c>
      <c r="AA64" t="s">
        <v>6220</v>
      </c>
      <c r="AB64" t="s">
        <v>6221</v>
      </c>
      <c r="AC64" t="s">
        <v>6222</v>
      </c>
      <c r="AD64" t="s">
        <v>6223</v>
      </c>
      <c r="AE64" t="s">
        <v>6224</v>
      </c>
      <c r="AF64" t="s">
        <v>6225</v>
      </c>
      <c r="AG64" t="s">
        <v>6226</v>
      </c>
      <c r="AH64" t="s">
        <v>6227</v>
      </c>
      <c r="AI64" t="s">
        <v>6228</v>
      </c>
      <c r="AJ64" t="s">
        <v>6229</v>
      </c>
      <c r="AK64" t="s">
        <v>6230</v>
      </c>
      <c r="AL64" t="s">
        <v>6231</v>
      </c>
      <c r="AM64" t="s">
        <v>6232</v>
      </c>
      <c r="AN64" t="s">
        <v>6233</v>
      </c>
      <c r="AO64" t="s">
        <v>6234</v>
      </c>
      <c r="AP64" t="s">
        <v>6235</v>
      </c>
      <c r="AQ64" t="s">
        <v>6236</v>
      </c>
      <c r="AR64" t="s">
        <v>6237</v>
      </c>
      <c r="AS64" t="s">
        <v>6238</v>
      </c>
      <c r="AT64" t="s">
        <v>6239</v>
      </c>
      <c r="AU64" t="s">
        <v>6240</v>
      </c>
      <c r="AV64" t="s">
        <v>6241</v>
      </c>
      <c r="AW64" t="s">
        <v>6242</v>
      </c>
      <c r="AX64" t="s">
        <v>6243</v>
      </c>
      <c r="AY64" t="s">
        <v>6244</v>
      </c>
      <c r="AZ64" t="s">
        <v>6245</v>
      </c>
      <c r="BA64" t="s">
        <v>6246</v>
      </c>
      <c r="BB64" t="s">
        <v>6247</v>
      </c>
      <c r="BC64" t="s">
        <v>6248</v>
      </c>
      <c r="BD64" t="s">
        <v>6249</v>
      </c>
      <c r="BE64" t="s">
        <v>6250</v>
      </c>
      <c r="BF64" t="s">
        <v>6251</v>
      </c>
      <c r="BG64" t="s">
        <v>6252</v>
      </c>
      <c r="BH64" t="s">
        <v>6253</v>
      </c>
      <c r="BI64" t="s">
        <v>6254</v>
      </c>
      <c r="BJ64" t="s">
        <v>6255</v>
      </c>
      <c r="BK64" t="s">
        <v>6256</v>
      </c>
      <c r="BL64" t="s">
        <v>6257</v>
      </c>
      <c r="BM64" t="s">
        <v>6258</v>
      </c>
      <c r="BN64" t="s">
        <v>6259</v>
      </c>
      <c r="BO64" t="s">
        <v>6260</v>
      </c>
      <c r="BP64" t="s">
        <v>6261</v>
      </c>
      <c r="BQ64" t="s">
        <v>6262</v>
      </c>
      <c r="BR64" t="s">
        <v>6263</v>
      </c>
      <c r="BS64" t="s">
        <v>6264</v>
      </c>
      <c r="BT64" t="s">
        <v>6265</v>
      </c>
      <c r="BU64" t="s">
        <v>6266</v>
      </c>
      <c r="BV64" t="s">
        <v>6267</v>
      </c>
      <c r="BW64" t="s">
        <v>6268</v>
      </c>
      <c r="BX64" t="s">
        <v>6269</v>
      </c>
      <c r="BY64" t="s">
        <v>6270</v>
      </c>
      <c r="BZ64" t="s">
        <v>6271</v>
      </c>
      <c r="CA64" t="s">
        <v>6272</v>
      </c>
      <c r="CB64" t="s">
        <v>6273</v>
      </c>
      <c r="CC64" t="s">
        <v>6274</v>
      </c>
      <c r="CD64" t="s">
        <v>6275</v>
      </c>
      <c r="CE64" t="s">
        <v>6276</v>
      </c>
      <c r="CF64" t="s">
        <v>6277</v>
      </c>
      <c r="CG64" t="s">
        <v>6278</v>
      </c>
      <c r="CH64" t="s">
        <v>6279</v>
      </c>
      <c r="CI64" t="s">
        <v>6280</v>
      </c>
      <c r="CJ64" t="s">
        <v>6281</v>
      </c>
      <c r="CK64" t="s">
        <v>6282</v>
      </c>
      <c r="CL64" t="s">
        <v>6283</v>
      </c>
      <c r="CM64" t="s">
        <v>6284</v>
      </c>
      <c r="CN64" t="s">
        <v>6285</v>
      </c>
      <c r="CO64" t="s">
        <v>6286</v>
      </c>
      <c r="CP64" t="s">
        <v>6287</v>
      </c>
      <c r="CQ64" t="s">
        <v>6288</v>
      </c>
      <c r="CR64" t="s">
        <v>6289</v>
      </c>
      <c r="CS64" t="s">
        <v>6290</v>
      </c>
      <c r="CT64" t="s">
        <v>6291</v>
      </c>
      <c r="CU64" t="s">
        <v>6292</v>
      </c>
      <c r="CV64" t="s">
        <v>6293</v>
      </c>
      <c r="CW64" t="s">
        <v>6294</v>
      </c>
      <c r="CX64" t="s">
        <v>6295</v>
      </c>
    </row>
    <row r="65" spans="2:102" x14ac:dyDescent="0.2">
      <c r="B65">
        <v>62</v>
      </c>
      <c r="C65" t="s">
        <v>6296</v>
      </c>
      <c r="D65" t="s">
        <v>6297</v>
      </c>
      <c r="E65" t="s">
        <v>6298</v>
      </c>
      <c r="F65" t="s">
        <v>6299</v>
      </c>
      <c r="G65" t="s">
        <v>6300</v>
      </c>
      <c r="H65" t="s">
        <v>6301</v>
      </c>
      <c r="I65" t="s">
        <v>6302</v>
      </c>
      <c r="J65" t="s">
        <v>6303</v>
      </c>
      <c r="K65" t="s">
        <v>6304</v>
      </c>
      <c r="L65" t="s">
        <v>6305</v>
      </c>
      <c r="M65" t="s">
        <v>6306</v>
      </c>
      <c r="N65" t="s">
        <v>6307</v>
      </c>
      <c r="O65" t="s">
        <v>6308</v>
      </c>
      <c r="P65" t="s">
        <v>6309</v>
      </c>
      <c r="Q65" t="s">
        <v>6310</v>
      </c>
      <c r="R65" t="s">
        <v>6311</v>
      </c>
      <c r="S65" t="s">
        <v>6312</v>
      </c>
      <c r="T65" t="s">
        <v>6313</v>
      </c>
      <c r="U65" t="s">
        <v>6314</v>
      </c>
      <c r="V65" t="s">
        <v>6315</v>
      </c>
      <c r="W65" t="s">
        <v>6316</v>
      </c>
      <c r="X65" t="s">
        <v>6317</v>
      </c>
      <c r="Y65" t="s">
        <v>6318</v>
      </c>
      <c r="Z65" t="s">
        <v>6319</v>
      </c>
      <c r="AA65" t="s">
        <v>6320</v>
      </c>
      <c r="AB65" t="s">
        <v>6321</v>
      </c>
      <c r="AC65" t="s">
        <v>6322</v>
      </c>
      <c r="AD65" t="s">
        <v>6323</v>
      </c>
      <c r="AE65" t="s">
        <v>6324</v>
      </c>
      <c r="AF65" t="s">
        <v>6325</v>
      </c>
      <c r="AG65" t="s">
        <v>6326</v>
      </c>
      <c r="AH65" t="s">
        <v>6327</v>
      </c>
      <c r="AI65" t="s">
        <v>6328</v>
      </c>
      <c r="AJ65" t="s">
        <v>6329</v>
      </c>
      <c r="AK65" t="s">
        <v>6330</v>
      </c>
      <c r="AL65" t="s">
        <v>6331</v>
      </c>
      <c r="AM65" t="s">
        <v>6332</v>
      </c>
      <c r="AN65" t="s">
        <v>6333</v>
      </c>
      <c r="AO65" t="s">
        <v>6334</v>
      </c>
      <c r="AP65" t="s">
        <v>6335</v>
      </c>
      <c r="AQ65" t="s">
        <v>6336</v>
      </c>
      <c r="AR65" t="s">
        <v>6337</v>
      </c>
      <c r="AS65" t="s">
        <v>6338</v>
      </c>
      <c r="AT65" t="s">
        <v>6339</v>
      </c>
      <c r="AU65" t="s">
        <v>6340</v>
      </c>
      <c r="AV65" t="s">
        <v>6341</v>
      </c>
      <c r="AW65" t="s">
        <v>6342</v>
      </c>
      <c r="AX65" t="s">
        <v>6343</v>
      </c>
      <c r="AY65" t="s">
        <v>6344</v>
      </c>
      <c r="AZ65" t="s">
        <v>6345</v>
      </c>
      <c r="BA65" t="s">
        <v>6346</v>
      </c>
      <c r="BB65" t="s">
        <v>6347</v>
      </c>
      <c r="BC65" t="s">
        <v>6348</v>
      </c>
      <c r="BD65" t="s">
        <v>6349</v>
      </c>
      <c r="BE65" t="s">
        <v>6350</v>
      </c>
      <c r="BF65" t="s">
        <v>6351</v>
      </c>
      <c r="BG65" t="s">
        <v>6352</v>
      </c>
      <c r="BH65" t="s">
        <v>6353</v>
      </c>
      <c r="BI65" t="s">
        <v>6354</v>
      </c>
      <c r="BJ65" t="s">
        <v>6355</v>
      </c>
      <c r="BK65" t="s">
        <v>6356</v>
      </c>
      <c r="BL65" t="s">
        <v>6357</v>
      </c>
      <c r="BM65" t="s">
        <v>6358</v>
      </c>
      <c r="BN65" t="s">
        <v>6359</v>
      </c>
      <c r="BO65" t="s">
        <v>6360</v>
      </c>
      <c r="BP65" t="s">
        <v>6361</v>
      </c>
      <c r="BQ65" t="s">
        <v>6362</v>
      </c>
      <c r="BR65" t="s">
        <v>6363</v>
      </c>
      <c r="BS65" t="s">
        <v>6364</v>
      </c>
      <c r="BT65" t="s">
        <v>6365</v>
      </c>
      <c r="BU65" t="s">
        <v>6366</v>
      </c>
      <c r="BV65" t="s">
        <v>6367</v>
      </c>
      <c r="BW65" t="s">
        <v>6368</v>
      </c>
      <c r="BX65" t="s">
        <v>6369</v>
      </c>
      <c r="BY65" t="s">
        <v>6370</v>
      </c>
      <c r="BZ65" t="s">
        <v>6371</v>
      </c>
      <c r="CA65" t="s">
        <v>6372</v>
      </c>
      <c r="CB65" t="s">
        <v>6373</v>
      </c>
      <c r="CC65" t="s">
        <v>6374</v>
      </c>
      <c r="CD65" t="s">
        <v>6375</v>
      </c>
      <c r="CE65" t="s">
        <v>6376</v>
      </c>
      <c r="CF65" t="s">
        <v>6377</v>
      </c>
      <c r="CG65" t="s">
        <v>6378</v>
      </c>
      <c r="CH65" t="s">
        <v>6379</v>
      </c>
      <c r="CI65" t="s">
        <v>6380</v>
      </c>
      <c r="CJ65" t="s">
        <v>6381</v>
      </c>
      <c r="CK65" t="s">
        <v>6382</v>
      </c>
      <c r="CL65" t="s">
        <v>6383</v>
      </c>
      <c r="CM65" t="s">
        <v>6384</v>
      </c>
      <c r="CN65" t="s">
        <v>6385</v>
      </c>
      <c r="CO65" t="s">
        <v>6386</v>
      </c>
      <c r="CP65" t="s">
        <v>6387</v>
      </c>
      <c r="CQ65" t="s">
        <v>6388</v>
      </c>
      <c r="CR65" t="s">
        <v>6389</v>
      </c>
      <c r="CS65" t="s">
        <v>6390</v>
      </c>
      <c r="CT65" t="s">
        <v>6391</v>
      </c>
      <c r="CU65" t="s">
        <v>6392</v>
      </c>
      <c r="CV65" t="s">
        <v>6393</v>
      </c>
      <c r="CW65" t="s">
        <v>6394</v>
      </c>
      <c r="CX65" t="s">
        <v>6395</v>
      </c>
    </row>
    <row r="66" spans="2:102" x14ac:dyDescent="0.2">
      <c r="B66">
        <v>63</v>
      </c>
      <c r="C66" t="s">
        <v>6396</v>
      </c>
      <c r="D66" t="s">
        <v>6397</v>
      </c>
      <c r="E66" t="s">
        <v>6398</v>
      </c>
      <c r="F66" t="s">
        <v>6399</v>
      </c>
      <c r="G66" t="s">
        <v>6400</v>
      </c>
      <c r="H66" t="s">
        <v>6401</v>
      </c>
      <c r="I66" t="s">
        <v>6402</v>
      </c>
      <c r="J66" t="s">
        <v>6403</v>
      </c>
      <c r="K66" t="s">
        <v>6404</v>
      </c>
      <c r="L66" t="s">
        <v>6405</v>
      </c>
      <c r="M66" t="s">
        <v>6406</v>
      </c>
      <c r="N66" t="s">
        <v>6407</v>
      </c>
      <c r="O66" t="s">
        <v>6408</v>
      </c>
      <c r="P66" t="s">
        <v>6409</v>
      </c>
      <c r="Q66" t="s">
        <v>6410</v>
      </c>
      <c r="R66" t="s">
        <v>6411</v>
      </c>
      <c r="S66" t="s">
        <v>6412</v>
      </c>
      <c r="T66" t="s">
        <v>6413</v>
      </c>
      <c r="U66" t="s">
        <v>6414</v>
      </c>
      <c r="V66" t="s">
        <v>6415</v>
      </c>
      <c r="W66" t="s">
        <v>6416</v>
      </c>
      <c r="X66" t="s">
        <v>6417</v>
      </c>
      <c r="Y66" t="s">
        <v>6418</v>
      </c>
      <c r="Z66" t="s">
        <v>6419</v>
      </c>
      <c r="AA66" t="s">
        <v>6420</v>
      </c>
      <c r="AB66" t="s">
        <v>6421</v>
      </c>
      <c r="AC66" t="s">
        <v>6422</v>
      </c>
      <c r="AD66" t="s">
        <v>6423</v>
      </c>
      <c r="AE66" t="s">
        <v>6424</v>
      </c>
      <c r="AF66" t="s">
        <v>6425</v>
      </c>
      <c r="AG66" t="s">
        <v>6426</v>
      </c>
      <c r="AH66" t="s">
        <v>6427</v>
      </c>
      <c r="AI66" t="s">
        <v>6428</v>
      </c>
      <c r="AJ66" t="s">
        <v>6429</v>
      </c>
      <c r="AK66" t="s">
        <v>6430</v>
      </c>
      <c r="AL66" t="s">
        <v>6431</v>
      </c>
      <c r="AM66" t="s">
        <v>6432</v>
      </c>
      <c r="AN66" t="s">
        <v>6433</v>
      </c>
      <c r="AO66" t="s">
        <v>6434</v>
      </c>
      <c r="AP66" t="s">
        <v>6435</v>
      </c>
      <c r="AQ66" t="s">
        <v>6436</v>
      </c>
      <c r="AR66" t="s">
        <v>6437</v>
      </c>
      <c r="AS66" t="s">
        <v>6438</v>
      </c>
      <c r="AT66" t="s">
        <v>6439</v>
      </c>
      <c r="AU66" t="s">
        <v>6440</v>
      </c>
      <c r="AV66" t="s">
        <v>6441</v>
      </c>
      <c r="AW66" t="s">
        <v>6442</v>
      </c>
      <c r="AX66" t="s">
        <v>6443</v>
      </c>
      <c r="AY66" t="s">
        <v>6444</v>
      </c>
      <c r="AZ66" t="s">
        <v>6445</v>
      </c>
      <c r="BA66" t="s">
        <v>6446</v>
      </c>
      <c r="BB66" t="s">
        <v>6447</v>
      </c>
      <c r="BC66" t="s">
        <v>6448</v>
      </c>
      <c r="BD66" t="s">
        <v>6449</v>
      </c>
      <c r="BE66" t="s">
        <v>6450</v>
      </c>
      <c r="BF66" t="s">
        <v>6451</v>
      </c>
      <c r="BG66" t="s">
        <v>6452</v>
      </c>
      <c r="BH66" t="s">
        <v>6453</v>
      </c>
      <c r="BI66" t="s">
        <v>6454</v>
      </c>
      <c r="BJ66" t="s">
        <v>6455</v>
      </c>
      <c r="BK66" t="s">
        <v>6456</v>
      </c>
      <c r="BL66" t="s">
        <v>6457</v>
      </c>
      <c r="BM66" t="s">
        <v>6458</v>
      </c>
      <c r="BN66" t="s">
        <v>6459</v>
      </c>
      <c r="BO66" t="s">
        <v>6460</v>
      </c>
      <c r="BP66" t="s">
        <v>6461</v>
      </c>
      <c r="BQ66" t="s">
        <v>6462</v>
      </c>
      <c r="BR66" t="s">
        <v>6463</v>
      </c>
      <c r="BS66" t="s">
        <v>6464</v>
      </c>
      <c r="BT66" t="s">
        <v>6465</v>
      </c>
      <c r="BU66" t="s">
        <v>6466</v>
      </c>
      <c r="BV66" t="s">
        <v>6467</v>
      </c>
      <c r="BW66" t="s">
        <v>6468</v>
      </c>
      <c r="BX66" t="s">
        <v>6469</v>
      </c>
      <c r="BY66" t="s">
        <v>6470</v>
      </c>
      <c r="BZ66" t="s">
        <v>6471</v>
      </c>
      <c r="CA66" t="s">
        <v>6472</v>
      </c>
      <c r="CB66" t="s">
        <v>6473</v>
      </c>
      <c r="CC66" t="s">
        <v>6474</v>
      </c>
      <c r="CD66" t="s">
        <v>6475</v>
      </c>
      <c r="CE66" t="s">
        <v>6476</v>
      </c>
      <c r="CF66" t="s">
        <v>6477</v>
      </c>
      <c r="CG66" t="s">
        <v>6478</v>
      </c>
      <c r="CH66" t="s">
        <v>6479</v>
      </c>
      <c r="CI66" t="s">
        <v>6480</v>
      </c>
      <c r="CJ66" t="s">
        <v>6481</v>
      </c>
      <c r="CK66" t="s">
        <v>6482</v>
      </c>
      <c r="CL66" t="s">
        <v>6483</v>
      </c>
      <c r="CM66" t="s">
        <v>6484</v>
      </c>
      <c r="CN66" t="s">
        <v>6485</v>
      </c>
      <c r="CO66" t="s">
        <v>6486</v>
      </c>
      <c r="CP66" t="s">
        <v>6487</v>
      </c>
      <c r="CQ66" t="s">
        <v>6488</v>
      </c>
      <c r="CR66" t="s">
        <v>6489</v>
      </c>
      <c r="CS66" t="s">
        <v>6490</v>
      </c>
      <c r="CT66" t="s">
        <v>6491</v>
      </c>
      <c r="CU66" t="s">
        <v>6492</v>
      </c>
      <c r="CV66" t="s">
        <v>6493</v>
      </c>
      <c r="CW66" t="s">
        <v>6494</v>
      </c>
      <c r="CX66" t="s">
        <v>6495</v>
      </c>
    </row>
    <row r="67" spans="2:102" x14ac:dyDescent="0.2">
      <c r="B67">
        <v>64</v>
      </c>
      <c r="C67" t="s">
        <v>6496</v>
      </c>
      <c r="D67" t="s">
        <v>6497</v>
      </c>
      <c r="E67" t="s">
        <v>6498</v>
      </c>
      <c r="F67" t="s">
        <v>6499</v>
      </c>
      <c r="G67" t="s">
        <v>6500</v>
      </c>
      <c r="H67" t="s">
        <v>6501</v>
      </c>
      <c r="I67" t="s">
        <v>6502</v>
      </c>
      <c r="J67" t="s">
        <v>6503</v>
      </c>
      <c r="K67" t="s">
        <v>6504</v>
      </c>
      <c r="L67" t="s">
        <v>6505</v>
      </c>
      <c r="M67" t="s">
        <v>6506</v>
      </c>
      <c r="N67" t="s">
        <v>6507</v>
      </c>
      <c r="O67" t="s">
        <v>6508</v>
      </c>
      <c r="P67" t="s">
        <v>6509</v>
      </c>
      <c r="Q67" t="s">
        <v>6510</v>
      </c>
      <c r="R67" t="s">
        <v>6511</v>
      </c>
      <c r="S67" t="s">
        <v>6512</v>
      </c>
      <c r="T67" t="s">
        <v>6513</v>
      </c>
      <c r="U67" t="s">
        <v>6514</v>
      </c>
      <c r="V67" t="s">
        <v>6515</v>
      </c>
      <c r="W67" t="s">
        <v>6516</v>
      </c>
      <c r="X67" t="s">
        <v>6517</v>
      </c>
      <c r="Y67" t="s">
        <v>6518</v>
      </c>
      <c r="Z67" t="s">
        <v>6519</v>
      </c>
      <c r="AA67" t="s">
        <v>6520</v>
      </c>
      <c r="AB67" t="s">
        <v>6521</v>
      </c>
      <c r="AC67" t="s">
        <v>6522</v>
      </c>
      <c r="AD67" t="s">
        <v>6523</v>
      </c>
      <c r="AE67" t="s">
        <v>6524</v>
      </c>
      <c r="AF67" t="s">
        <v>6525</v>
      </c>
      <c r="AG67" t="s">
        <v>6526</v>
      </c>
      <c r="AH67" t="s">
        <v>6527</v>
      </c>
      <c r="AI67" t="s">
        <v>6528</v>
      </c>
      <c r="AJ67" t="s">
        <v>6529</v>
      </c>
      <c r="AK67" t="s">
        <v>6530</v>
      </c>
      <c r="AL67" t="s">
        <v>6531</v>
      </c>
      <c r="AM67" t="s">
        <v>6532</v>
      </c>
      <c r="AN67" t="s">
        <v>6533</v>
      </c>
      <c r="AO67" t="s">
        <v>6534</v>
      </c>
      <c r="AP67" t="s">
        <v>6535</v>
      </c>
      <c r="AQ67" t="s">
        <v>6536</v>
      </c>
      <c r="AR67" t="s">
        <v>6537</v>
      </c>
      <c r="AS67" t="s">
        <v>6538</v>
      </c>
      <c r="AT67" t="s">
        <v>6539</v>
      </c>
      <c r="AU67" t="s">
        <v>6540</v>
      </c>
      <c r="AV67" t="s">
        <v>6541</v>
      </c>
      <c r="AW67" t="s">
        <v>6542</v>
      </c>
      <c r="AX67" t="s">
        <v>6543</v>
      </c>
      <c r="AY67" t="s">
        <v>6544</v>
      </c>
      <c r="AZ67" t="s">
        <v>6545</v>
      </c>
      <c r="BA67" t="s">
        <v>6546</v>
      </c>
      <c r="BB67" t="s">
        <v>6547</v>
      </c>
      <c r="BC67" t="s">
        <v>6548</v>
      </c>
      <c r="BD67" t="s">
        <v>6549</v>
      </c>
      <c r="BE67" t="s">
        <v>6550</v>
      </c>
      <c r="BF67" t="s">
        <v>6551</v>
      </c>
      <c r="BG67" t="s">
        <v>6552</v>
      </c>
      <c r="BH67" t="s">
        <v>6553</v>
      </c>
      <c r="BI67" t="s">
        <v>6554</v>
      </c>
      <c r="BJ67" t="s">
        <v>6555</v>
      </c>
      <c r="BK67" t="s">
        <v>6556</v>
      </c>
      <c r="BL67" t="s">
        <v>6557</v>
      </c>
      <c r="BM67" t="s">
        <v>6558</v>
      </c>
      <c r="BN67" t="s">
        <v>6559</v>
      </c>
      <c r="BO67" t="s">
        <v>6560</v>
      </c>
      <c r="BP67" t="s">
        <v>6561</v>
      </c>
      <c r="BQ67" t="s">
        <v>6562</v>
      </c>
      <c r="BR67" t="s">
        <v>6563</v>
      </c>
      <c r="BS67" t="s">
        <v>6564</v>
      </c>
      <c r="BT67" t="s">
        <v>6565</v>
      </c>
      <c r="BU67" t="s">
        <v>6566</v>
      </c>
      <c r="BV67" t="s">
        <v>6567</v>
      </c>
      <c r="BW67" t="s">
        <v>6568</v>
      </c>
      <c r="BX67" t="s">
        <v>6569</v>
      </c>
      <c r="BY67" t="s">
        <v>6570</v>
      </c>
      <c r="BZ67" t="s">
        <v>6571</v>
      </c>
      <c r="CA67" t="s">
        <v>6572</v>
      </c>
      <c r="CB67" t="s">
        <v>6573</v>
      </c>
      <c r="CC67" t="s">
        <v>6574</v>
      </c>
      <c r="CD67" t="s">
        <v>6575</v>
      </c>
      <c r="CE67" t="s">
        <v>6576</v>
      </c>
      <c r="CF67" t="s">
        <v>6577</v>
      </c>
      <c r="CG67" t="s">
        <v>6578</v>
      </c>
      <c r="CH67" t="s">
        <v>6579</v>
      </c>
      <c r="CI67" t="s">
        <v>6580</v>
      </c>
      <c r="CJ67" t="s">
        <v>6581</v>
      </c>
      <c r="CK67" t="s">
        <v>6582</v>
      </c>
      <c r="CL67" t="s">
        <v>6583</v>
      </c>
      <c r="CM67" t="s">
        <v>6584</v>
      </c>
      <c r="CN67" t="s">
        <v>6585</v>
      </c>
      <c r="CO67" t="s">
        <v>6586</v>
      </c>
      <c r="CP67" t="s">
        <v>6587</v>
      </c>
      <c r="CQ67" t="s">
        <v>6588</v>
      </c>
      <c r="CR67" t="s">
        <v>6589</v>
      </c>
      <c r="CS67" t="s">
        <v>6590</v>
      </c>
      <c r="CT67" t="s">
        <v>6591</v>
      </c>
      <c r="CU67" t="s">
        <v>6592</v>
      </c>
      <c r="CV67" t="s">
        <v>6593</v>
      </c>
      <c r="CW67" t="s">
        <v>6594</v>
      </c>
      <c r="CX67" t="s">
        <v>6595</v>
      </c>
    </row>
    <row r="68" spans="2:102" x14ac:dyDescent="0.2">
      <c r="B68">
        <v>65</v>
      </c>
      <c r="C68" t="s">
        <v>6596</v>
      </c>
      <c r="D68" t="s">
        <v>6597</v>
      </c>
      <c r="E68" t="s">
        <v>6598</v>
      </c>
      <c r="F68" t="s">
        <v>6599</v>
      </c>
      <c r="G68" t="s">
        <v>6600</v>
      </c>
      <c r="H68" t="s">
        <v>6601</v>
      </c>
      <c r="I68" t="s">
        <v>6602</v>
      </c>
      <c r="J68" t="s">
        <v>6603</v>
      </c>
      <c r="K68" t="s">
        <v>6604</v>
      </c>
      <c r="L68" t="s">
        <v>6605</v>
      </c>
      <c r="M68" t="s">
        <v>6606</v>
      </c>
      <c r="N68" t="s">
        <v>6607</v>
      </c>
      <c r="O68" t="s">
        <v>6608</v>
      </c>
      <c r="P68" t="s">
        <v>6609</v>
      </c>
      <c r="Q68" t="s">
        <v>6610</v>
      </c>
      <c r="R68" t="s">
        <v>6611</v>
      </c>
      <c r="S68" t="s">
        <v>6612</v>
      </c>
      <c r="T68" t="s">
        <v>6613</v>
      </c>
      <c r="U68" t="s">
        <v>6614</v>
      </c>
      <c r="V68" t="s">
        <v>6615</v>
      </c>
      <c r="W68" t="s">
        <v>6616</v>
      </c>
      <c r="X68" t="s">
        <v>6617</v>
      </c>
      <c r="Y68" t="s">
        <v>6618</v>
      </c>
      <c r="Z68" t="s">
        <v>6619</v>
      </c>
      <c r="AA68" t="s">
        <v>6620</v>
      </c>
      <c r="AB68" t="s">
        <v>6621</v>
      </c>
      <c r="AC68" t="s">
        <v>6622</v>
      </c>
      <c r="AD68" t="s">
        <v>6623</v>
      </c>
      <c r="AE68" t="s">
        <v>6624</v>
      </c>
      <c r="AF68" t="s">
        <v>6625</v>
      </c>
      <c r="AG68" t="s">
        <v>6626</v>
      </c>
      <c r="AH68" t="s">
        <v>6627</v>
      </c>
      <c r="AI68" t="s">
        <v>6628</v>
      </c>
      <c r="AJ68" t="s">
        <v>6629</v>
      </c>
      <c r="AK68" t="s">
        <v>6630</v>
      </c>
      <c r="AL68" t="s">
        <v>6631</v>
      </c>
      <c r="AM68" t="s">
        <v>6632</v>
      </c>
      <c r="AN68" t="s">
        <v>6633</v>
      </c>
      <c r="AO68" t="s">
        <v>6634</v>
      </c>
      <c r="AP68" t="s">
        <v>6635</v>
      </c>
      <c r="AQ68" t="s">
        <v>6636</v>
      </c>
      <c r="AR68" t="s">
        <v>6637</v>
      </c>
      <c r="AS68" t="s">
        <v>6638</v>
      </c>
      <c r="AT68" t="s">
        <v>6639</v>
      </c>
      <c r="AU68" t="s">
        <v>6640</v>
      </c>
      <c r="AV68" t="s">
        <v>6641</v>
      </c>
      <c r="AW68" t="s">
        <v>6642</v>
      </c>
      <c r="AX68" t="s">
        <v>6643</v>
      </c>
      <c r="AY68" t="s">
        <v>6644</v>
      </c>
      <c r="AZ68" t="s">
        <v>6645</v>
      </c>
      <c r="BA68" t="s">
        <v>6646</v>
      </c>
      <c r="BB68" t="s">
        <v>6647</v>
      </c>
      <c r="BC68" t="s">
        <v>6648</v>
      </c>
      <c r="BD68" t="s">
        <v>6649</v>
      </c>
      <c r="BE68" t="s">
        <v>6650</v>
      </c>
      <c r="BF68" t="s">
        <v>6651</v>
      </c>
      <c r="BG68" t="s">
        <v>6652</v>
      </c>
      <c r="BH68" t="s">
        <v>6653</v>
      </c>
      <c r="BI68" t="s">
        <v>6654</v>
      </c>
      <c r="BJ68" t="s">
        <v>6655</v>
      </c>
      <c r="BK68" t="s">
        <v>6656</v>
      </c>
      <c r="BL68" t="s">
        <v>6657</v>
      </c>
      <c r="BM68" t="s">
        <v>6658</v>
      </c>
      <c r="BN68" t="s">
        <v>6659</v>
      </c>
      <c r="BO68" t="s">
        <v>6660</v>
      </c>
      <c r="BP68" t="s">
        <v>6661</v>
      </c>
      <c r="BQ68" t="s">
        <v>6662</v>
      </c>
      <c r="BR68" t="s">
        <v>6663</v>
      </c>
      <c r="BS68" t="s">
        <v>6664</v>
      </c>
      <c r="BT68" t="s">
        <v>6665</v>
      </c>
      <c r="BU68" t="s">
        <v>6666</v>
      </c>
      <c r="BV68" t="s">
        <v>6667</v>
      </c>
      <c r="BW68" t="s">
        <v>6668</v>
      </c>
      <c r="BX68" t="s">
        <v>6669</v>
      </c>
      <c r="BY68" t="s">
        <v>6670</v>
      </c>
      <c r="BZ68" t="s">
        <v>6671</v>
      </c>
      <c r="CA68" t="s">
        <v>6672</v>
      </c>
      <c r="CB68" t="s">
        <v>6673</v>
      </c>
      <c r="CC68" t="s">
        <v>6674</v>
      </c>
      <c r="CD68" t="s">
        <v>6675</v>
      </c>
      <c r="CE68" t="s">
        <v>6676</v>
      </c>
      <c r="CF68" t="s">
        <v>6677</v>
      </c>
      <c r="CG68" t="s">
        <v>6678</v>
      </c>
      <c r="CH68" t="s">
        <v>6679</v>
      </c>
      <c r="CI68" t="s">
        <v>6680</v>
      </c>
      <c r="CJ68" t="s">
        <v>6681</v>
      </c>
      <c r="CK68" t="s">
        <v>6682</v>
      </c>
      <c r="CL68" t="s">
        <v>6683</v>
      </c>
      <c r="CM68" t="s">
        <v>6684</v>
      </c>
      <c r="CN68" t="s">
        <v>6685</v>
      </c>
      <c r="CO68" t="s">
        <v>6686</v>
      </c>
      <c r="CP68" t="s">
        <v>6687</v>
      </c>
      <c r="CQ68" t="s">
        <v>6688</v>
      </c>
      <c r="CR68" t="s">
        <v>6689</v>
      </c>
      <c r="CS68" t="s">
        <v>6690</v>
      </c>
      <c r="CT68" t="s">
        <v>6691</v>
      </c>
      <c r="CU68" t="s">
        <v>6692</v>
      </c>
      <c r="CV68" t="s">
        <v>6693</v>
      </c>
      <c r="CW68" t="s">
        <v>6694</v>
      </c>
      <c r="CX68" t="s">
        <v>6695</v>
      </c>
    </row>
    <row r="69" spans="2:102" x14ac:dyDescent="0.2">
      <c r="B69">
        <v>66</v>
      </c>
      <c r="C69" t="s">
        <v>6696</v>
      </c>
      <c r="D69" t="s">
        <v>6697</v>
      </c>
      <c r="E69" t="s">
        <v>6698</v>
      </c>
      <c r="F69" t="s">
        <v>6699</v>
      </c>
      <c r="G69" t="s">
        <v>6700</v>
      </c>
      <c r="H69" t="s">
        <v>6701</v>
      </c>
      <c r="I69" t="s">
        <v>6702</v>
      </c>
      <c r="J69" t="s">
        <v>6703</v>
      </c>
      <c r="K69" t="s">
        <v>6704</v>
      </c>
      <c r="L69" t="s">
        <v>6705</v>
      </c>
      <c r="M69" t="s">
        <v>6706</v>
      </c>
      <c r="N69" t="s">
        <v>6707</v>
      </c>
      <c r="O69" t="s">
        <v>6708</v>
      </c>
      <c r="P69" t="s">
        <v>6709</v>
      </c>
      <c r="Q69" t="s">
        <v>6710</v>
      </c>
      <c r="R69" t="s">
        <v>6711</v>
      </c>
      <c r="S69" t="s">
        <v>6712</v>
      </c>
      <c r="T69" t="s">
        <v>6713</v>
      </c>
      <c r="U69" t="s">
        <v>6714</v>
      </c>
      <c r="V69" t="s">
        <v>6715</v>
      </c>
      <c r="W69" t="s">
        <v>6716</v>
      </c>
      <c r="X69" t="s">
        <v>6717</v>
      </c>
      <c r="Y69" t="s">
        <v>6718</v>
      </c>
      <c r="Z69" t="s">
        <v>6719</v>
      </c>
      <c r="AA69" t="s">
        <v>6720</v>
      </c>
      <c r="AB69" t="s">
        <v>6721</v>
      </c>
      <c r="AC69" t="s">
        <v>6722</v>
      </c>
      <c r="AD69" t="s">
        <v>6723</v>
      </c>
      <c r="AE69" t="s">
        <v>6724</v>
      </c>
      <c r="AF69" t="s">
        <v>6725</v>
      </c>
      <c r="AG69" t="s">
        <v>6726</v>
      </c>
      <c r="AH69" t="s">
        <v>6727</v>
      </c>
      <c r="AI69" t="s">
        <v>6728</v>
      </c>
      <c r="AJ69" t="s">
        <v>6729</v>
      </c>
      <c r="AK69" t="s">
        <v>6730</v>
      </c>
      <c r="AL69" t="s">
        <v>6731</v>
      </c>
      <c r="AM69" t="s">
        <v>6732</v>
      </c>
      <c r="AN69" t="s">
        <v>6733</v>
      </c>
      <c r="AO69" t="s">
        <v>6734</v>
      </c>
      <c r="AP69" t="s">
        <v>6735</v>
      </c>
      <c r="AQ69" t="s">
        <v>6736</v>
      </c>
      <c r="AR69" t="s">
        <v>6737</v>
      </c>
      <c r="AS69" t="s">
        <v>6738</v>
      </c>
      <c r="AT69" t="s">
        <v>6739</v>
      </c>
      <c r="AU69" t="s">
        <v>6740</v>
      </c>
      <c r="AV69" t="s">
        <v>6741</v>
      </c>
      <c r="AW69" t="s">
        <v>6742</v>
      </c>
      <c r="AX69" t="s">
        <v>6743</v>
      </c>
      <c r="AY69" t="s">
        <v>6744</v>
      </c>
      <c r="AZ69" t="s">
        <v>6745</v>
      </c>
      <c r="BA69" t="s">
        <v>6746</v>
      </c>
      <c r="BB69" t="s">
        <v>6747</v>
      </c>
      <c r="BC69" t="s">
        <v>6748</v>
      </c>
      <c r="BD69" t="s">
        <v>6749</v>
      </c>
      <c r="BE69" t="s">
        <v>6750</v>
      </c>
      <c r="BF69" t="s">
        <v>6751</v>
      </c>
      <c r="BG69" t="s">
        <v>6752</v>
      </c>
      <c r="BH69" t="s">
        <v>6753</v>
      </c>
      <c r="BI69" t="s">
        <v>6754</v>
      </c>
      <c r="BJ69" t="s">
        <v>6755</v>
      </c>
      <c r="BK69" t="s">
        <v>6756</v>
      </c>
      <c r="BL69" t="s">
        <v>6757</v>
      </c>
      <c r="BM69" t="s">
        <v>6758</v>
      </c>
      <c r="BN69" t="s">
        <v>6759</v>
      </c>
      <c r="BO69" t="s">
        <v>6760</v>
      </c>
      <c r="BP69" t="s">
        <v>6761</v>
      </c>
      <c r="BQ69" t="s">
        <v>6762</v>
      </c>
      <c r="BR69" t="s">
        <v>6763</v>
      </c>
      <c r="BS69" t="s">
        <v>6764</v>
      </c>
      <c r="BT69" t="s">
        <v>6765</v>
      </c>
      <c r="BU69" t="s">
        <v>6766</v>
      </c>
      <c r="BV69" t="s">
        <v>6767</v>
      </c>
      <c r="BW69" t="s">
        <v>6768</v>
      </c>
      <c r="BX69" t="s">
        <v>6769</v>
      </c>
      <c r="BY69" t="s">
        <v>6770</v>
      </c>
      <c r="BZ69" t="s">
        <v>6771</v>
      </c>
      <c r="CA69" t="s">
        <v>6772</v>
      </c>
      <c r="CB69" t="s">
        <v>6773</v>
      </c>
      <c r="CC69" t="s">
        <v>6774</v>
      </c>
      <c r="CD69" t="s">
        <v>6775</v>
      </c>
      <c r="CE69" t="s">
        <v>6776</v>
      </c>
      <c r="CF69" t="s">
        <v>6777</v>
      </c>
      <c r="CG69" t="s">
        <v>6778</v>
      </c>
      <c r="CH69" t="s">
        <v>6779</v>
      </c>
      <c r="CI69" t="s">
        <v>6780</v>
      </c>
      <c r="CJ69" t="s">
        <v>6781</v>
      </c>
      <c r="CK69" t="s">
        <v>6782</v>
      </c>
      <c r="CL69" t="s">
        <v>6783</v>
      </c>
      <c r="CM69" t="s">
        <v>6784</v>
      </c>
      <c r="CN69" t="s">
        <v>6785</v>
      </c>
      <c r="CO69" t="s">
        <v>6786</v>
      </c>
      <c r="CP69" t="s">
        <v>6787</v>
      </c>
      <c r="CQ69" t="s">
        <v>6788</v>
      </c>
      <c r="CR69" t="s">
        <v>6789</v>
      </c>
      <c r="CS69" t="s">
        <v>6790</v>
      </c>
      <c r="CT69" t="s">
        <v>6791</v>
      </c>
      <c r="CU69" t="s">
        <v>6792</v>
      </c>
      <c r="CV69" t="s">
        <v>6793</v>
      </c>
      <c r="CW69" t="s">
        <v>6794</v>
      </c>
      <c r="CX69" t="s">
        <v>6795</v>
      </c>
    </row>
    <row r="70" spans="2:102" x14ac:dyDescent="0.2">
      <c r="B70">
        <v>67</v>
      </c>
      <c r="C70" t="s">
        <v>6796</v>
      </c>
      <c r="D70" t="s">
        <v>6797</v>
      </c>
      <c r="E70" t="s">
        <v>6798</v>
      </c>
      <c r="F70" t="s">
        <v>6799</v>
      </c>
      <c r="G70" t="s">
        <v>6800</v>
      </c>
      <c r="H70" t="s">
        <v>6801</v>
      </c>
      <c r="I70" t="s">
        <v>6802</v>
      </c>
      <c r="J70" t="s">
        <v>6803</v>
      </c>
      <c r="K70" t="s">
        <v>6804</v>
      </c>
      <c r="L70" t="s">
        <v>6805</v>
      </c>
      <c r="M70" t="s">
        <v>6806</v>
      </c>
      <c r="N70" t="s">
        <v>6807</v>
      </c>
      <c r="O70" t="s">
        <v>6808</v>
      </c>
      <c r="P70" t="s">
        <v>6809</v>
      </c>
      <c r="Q70" t="s">
        <v>6810</v>
      </c>
      <c r="R70" t="s">
        <v>6811</v>
      </c>
      <c r="S70" t="s">
        <v>6812</v>
      </c>
      <c r="T70" t="s">
        <v>6813</v>
      </c>
      <c r="U70" t="s">
        <v>6814</v>
      </c>
      <c r="V70" t="s">
        <v>6815</v>
      </c>
      <c r="W70" t="s">
        <v>6816</v>
      </c>
      <c r="X70" t="s">
        <v>6817</v>
      </c>
      <c r="Y70" t="s">
        <v>6818</v>
      </c>
      <c r="Z70" t="s">
        <v>6819</v>
      </c>
      <c r="AA70" t="s">
        <v>6820</v>
      </c>
      <c r="AB70" t="s">
        <v>6821</v>
      </c>
      <c r="AC70" t="s">
        <v>6822</v>
      </c>
      <c r="AD70" t="s">
        <v>6823</v>
      </c>
      <c r="AE70" t="s">
        <v>6824</v>
      </c>
      <c r="AF70" t="s">
        <v>6825</v>
      </c>
      <c r="AG70" t="s">
        <v>6826</v>
      </c>
      <c r="AH70" t="s">
        <v>6827</v>
      </c>
      <c r="AI70" t="s">
        <v>6828</v>
      </c>
      <c r="AJ70" t="s">
        <v>6829</v>
      </c>
      <c r="AK70" t="s">
        <v>6830</v>
      </c>
      <c r="AL70" t="s">
        <v>6831</v>
      </c>
      <c r="AM70" t="s">
        <v>6832</v>
      </c>
      <c r="AN70" t="s">
        <v>6833</v>
      </c>
      <c r="AO70" t="s">
        <v>6834</v>
      </c>
      <c r="AP70" t="s">
        <v>6835</v>
      </c>
      <c r="AQ70" t="s">
        <v>6836</v>
      </c>
      <c r="AR70" t="s">
        <v>6837</v>
      </c>
      <c r="AS70" t="s">
        <v>6838</v>
      </c>
      <c r="AT70" t="s">
        <v>6839</v>
      </c>
      <c r="AU70" t="s">
        <v>6840</v>
      </c>
      <c r="AV70" t="s">
        <v>6841</v>
      </c>
      <c r="AW70" t="s">
        <v>6842</v>
      </c>
      <c r="AX70" t="s">
        <v>6843</v>
      </c>
      <c r="AY70" t="s">
        <v>6844</v>
      </c>
      <c r="AZ70" t="s">
        <v>6845</v>
      </c>
      <c r="BA70" t="s">
        <v>6846</v>
      </c>
      <c r="BB70" t="s">
        <v>6847</v>
      </c>
      <c r="BC70" t="s">
        <v>6848</v>
      </c>
      <c r="BD70" t="s">
        <v>6849</v>
      </c>
      <c r="BE70" t="s">
        <v>6850</v>
      </c>
      <c r="BF70" t="s">
        <v>6851</v>
      </c>
      <c r="BG70" t="s">
        <v>6852</v>
      </c>
      <c r="BH70" t="s">
        <v>6853</v>
      </c>
      <c r="BI70" t="s">
        <v>6854</v>
      </c>
      <c r="BJ70" t="s">
        <v>6855</v>
      </c>
      <c r="BK70" t="s">
        <v>6856</v>
      </c>
      <c r="BL70" t="s">
        <v>6857</v>
      </c>
      <c r="BM70" t="s">
        <v>6858</v>
      </c>
      <c r="BN70" t="s">
        <v>6859</v>
      </c>
      <c r="BO70" t="s">
        <v>6860</v>
      </c>
      <c r="BP70" t="s">
        <v>6861</v>
      </c>
      <c r="BQ70" t="s">
        <v>6862</v>
      </c>
      <c r="BR70" t="s">
        <v>6863</v>
      </c>
      <c r="BS70" t="s">
        <v>6864</v>
      </c>
      <c r="BT70" t="s">
        <v>6865</v>
      </c>
      <c r="BU70" t="s">
        <v>6866</v>
      </c>
      <c r="BV70" t="s">
        <v>6867</v>
      </c>
      <c r="BW70" t="s">
        <v>6868</v>
      </c>
      <c r="BX70" t="s">
        <v>6869</v>
      </c>
      <c r="BY70" t="s">
        <v>6870</v>
      </c>
      <c r="BZ70" t="s">
        <v>6871</v>
      </c>
      <c r="CA70" t="s">
        <v>6872</v>
      </c>
      <c r="CB70" t="s">
        <v>6873</v>
      </c>
      <c r="CC70" t="s">
        <v>6874</v>
      </c>
      <c r="CD70" t="s">
        <v>6875</v>
      </c>
      <c r="CE70" t="s">
        <v>6876</v>
      </c>
      <c r="CF70" t="s">
        <v>6877</v>
      </c>
      <c r="CG70" t="s">
        <v>6878</v>
      </c>
      <c r="CH70" t="s">
        <v>6879</v>
      </c>
      <c r="CI70" t="s">
        <v>6880</v>
      </c>
      <c r="CJ70" t="s">
        <v>6881</v>
      </c>
      <c r="CK70" t="s">
        <v>6882</v>
      </c>
      <c r="CL70" t="s">
        <v>6883</v>
      </c>
      <c r="CM70" t="s">
        <v>6884</v>
      </c>
      <c r="CN70" t="s">
        <v>6885</v>
      </c>
      <c r="CO70" t="s">
        <v>6886</v>
      </c>
      <c r="CP70" t="s">
        <v>6887</v>
      </c>
      <c r="CQ70" t="s">
        <v>6888</v>
      </c>
      <c r="CR70" t="s">
        <v>6889</v>
      </c>
      <c r="CS70" t="s">
        <v>6890</v>
      </c>
      <c r="CT70" t="s">
        <v>6891</v>
      </c>
      <c r="CU70" t="s">
        <v>6892</v>
      </c>
      <c r="CV70" t="s">
        <v>6893</v>
      </c>
      <c r="CW70" t="s">
        <v>6894</v>
      </c>
      <c r="CX70" t="s">
        <v>6895</v>
      </c>
    </row>
    <row r="71" spans="2:102" x14ac:dyDescent="0.2">
      <c r="B71">
        <v>68</v>
      </c>
      <c r="C71" t="s">
        <v>6896</v>
      </c>
      <c r="D71" t="s">
        <v>6897</v>
      </c>
      <c r="E71" t="s">
        <v>6898</v>
      </c>
      <c r="F71" t="s">
        <v>6899</v>
      </c>
      <c r="G71" t="s">
        <v>6900</v>
      </c>
      <c r="H71" t="s">
        <v>6901</v>
      </c>
      <c r="I71" t="s">
        <v>6902</v>
      </c>
      <c r="J71" t="s">
        <v>6903</v>
      </c>
      <c r="K71" t="s">
        <v>6904</v>
      </c>
      <c r="L71" t="s">
        <v>6905</v>
      </c>
      <c r="M71" t="s">
        <v>6906</v>
      </c>
      <c r="N71" t="s">
        <v>6907</v>
      </c>
      <c r="O71" t="s">
        <v>6908</v>
      </c>
      <c r="P71" t="s">
        <v>6909</v>
      </c>
      <c r="Q71" t="s">
        <v>6910</v>
      </c>
      <c r="R71" t="s">
        <v>6911</v>
      </c>
      <c r="S71" t="s">
        <v>6912</v>
      </c>
      <c r="T71" t="s">
        <v>6913</v>
      </c>
      <c r="U71" t="s">
        <v>6914</v>
      </c>
      <c r="V71" t="s">
        <v>6915</v>
      </c>
      <c r="W71" t="s">
        <v>6916</v>
      </c>
      <c r="X71" t="s">
        <v>6917</v>
      </c>
      <c r="Y71" t="s">
        <v>6918</v>
      </c>
      <c r="Z71" t="s">
        <v>6919</v>
      </c>
      <c r="AA71" t="s">
        <v>6920</v>
      </c>
      <c r="AB71" t="s">
        <v>6921</v>
      </c>
      <c r="AC71" t="s">
        <v>6922</v>
      </c>
      <c r="AD71" t="s">
        <v>6923</v>
      </c>
      <c r="AE71" t="s">
        <v>6924</v>
      </c>
      <c r="AF71" t="s">
        <v>6925</v>
      </c>
      <c r="AG71" t="s">
        <v>6926</v>
      </c>
      <c r="AH71" t="s">
        <v>6927</v>
      </c>
      <c r="AI71" t="s">
        <v>6928</v>
      </c>
      <c r="AJ71" t="s">
        <v>6929</v>
      </c>
      <c r="AK71" t="s">
        <v>6930</v>
      </c>
      <c r="AL71" t="s">
        <v>6931</v>
      </c>
      <c r="AM71" t="s">
        <v>6932</v>
      </c>
      <c r="AN71" t="s">
        <v>6933</v>
      </c>
      <c r="AO71" t="s">
        <v>6934</v>
      </c>
      <c r="AP71" t="s">
        <v>6935</v>
      </c>
      <c r="AQ71" t="s">
        <v>6936</v>
      </c>
      <c r="AR71" t="s">
        <v>6937</v>
      </c>
      <c r="AS71" t="s">
        <v>6938</v>
      </c>
      <c r="AT71" t="s">
        <v>6939</v>
      </c>
      <c r="AU71" t="s">
        <v>6940</v>
      </c>
      <c r="AV71" t="s">
        <v>6941</v>
      </c>
      <c r="AW71" t="s">
        <v>6942</v>
      </c>
      <c r="AX71" t="s">
        <v>6943</v>
      </c>
      <c r="AY71" t="s">
        <v>6944</v>
      </c>
      <c r="AZ71" t="s">
        <v>6945</v>
      </c>
      <c r="BA71" t="s">
        <v>6946</v>
      </c>
      <c r="BB71" t="s">
        <v>6947</v>
      </c>
      <c r="BC71" t="s">
        <v>6948</v>
      </c>
      <c r="BD71" t="s">
        <v>6949</v>
      </c>
      <c r="BE71" t="s">
        <v>6950</v>
      </c>
      <c r="BF71" t="s">
        <v>6951</v>
      </c>
      <c r="BG71" t="s">
        <v>6952</v>
      </c>
      <c r="BH71" t="s">
        <v>6953</v>
      </c>
      <c r="BI71" t="s">
        <v>6954</v>
      </c>
      <c r="BJ71" t="s">
        <v>6955</v>
      </c>
      <c r="BK71" t="s">
        <v>6956</v>
      </c>
      <c r="BL71" t="s">
        <v>6957</v>
      </c>
      <c r="BM71" t="s">
        <v>6958</v>
      </c>
      <c r="BN71" t="s">
        <v>6959</v>
      </c>
      <c r="BO71" t="s">
        <v>6960</v>
      </c>
      <c r="BP71" t="s">
        <v>6961</v>
      </c>
      <c r="BQ71" t="s">
        <v>6962</v>
      </c>
      <c r="BR71" t="s">
        <v>6963</v>
      </c>
      <c r="BS71" t="s">
        <v>6964</v>
      </c>
      <c r="BT71" t="s">
        <v>6965</v>
      </c>
      <c r="BU71" t="s">
        <v>6966</v>
      </c>
      <c r="BV71" t="s">
        <v>6967</v>
      </c>
      <c r="BW71" t="s">
        <v>6968</v>
      </c>
      <c r="BX71" t="s">
        <v>6969</v>
      </c>
      <c r="BY71" t="s">
        <v>6970</v>
      </c>
      <c r="BZ71" t="s">
        <v>6971</v>
      </c>
      <c r="CA71" t="s">
        <v>6972</v>
      </c>
      <c r="CB71" t="s">
        <v>6973</v>
      </c>
      <c r="CC71" t="s">
        <v>6974</v>
      </c>
      <c r="CD71" t="s">
        <v>6975</v>
      </c>
      <c r="CE71" t="s">
        <v>6976</v>
      </c>
      <c r="CF71" t="s">
        <v>6977</v>
      </c>
      <c r="CG71" t="s">
        <v>6978</v>
      </c>
      <c r="CH71" t="s">
        <v>6979</v>
      </c>
      <c r="CI71" t="s">
        <v>6980</v>
      </c>
      <c r="CJ71" t="s">
        <v>6981</v>
      </c>
      <c r="CK71" t="s">
        <v>6982</v>
      </c>
      <c r="CL71" t="s">
        <v>6983</v>
      </c>
      <c r="CM71" t="s">
        <v>6984</v>
      </c>
      <c r="CN71" t="s">
        <v>6985</v>
      </c>
      <c r="CO71" t="s">
        <v>6986</v>
      </c>
      <c r="CP71" t="s">
        <v>6987</v>
      </c>
      <c r="CQ71" t="s">
        <v>6988</v>
      </c>
      <c r="CR71" t="s">
        <v>6989</v>
      </c>
      <c r="CS71" t="s">
        <v>6990</v>
      </c>
      <c r="CT71" t="s">
        <v>6991</v>
      </c>
      <c r="CU71" t="s">
        <v>6992</v>
      </c>
      <c r="CV71" t="s">
        <v>6993</v>
      </c>
      <c r="CW71" t="s">
        <v>6994</v>
      </c>
      <c r="CX71" t="s">
        <v>6995</v>
      </c>
    </row>
    <row r="72" spans="2:102" x14ac:dyDescent="0.2">
      <c r="B72">
        <v>69</v>
      </c>
      <c r="C72" t="s">
        <v>6996</v>
      </c>
      <c r="D72" t="s">
        <v>6997</v>
      </c>
      <c r="E72" t="s">
        <v>6998</v>
      </c>
      <c r="F72" t="s">
        <v>6999</v>
      </c>
      <c r="G72" t="s">
        <v>7000</v>
      </c>
      <c r="H72" t="s">
        <v>7001</v>
      </c>
      <c r="I72" t="s">
        <v>7002</v>
      </c>
      <c r="J72" t="s">
        <v>7003</v>
      </c>
      <c r="K72" t="s">
        <v>7004</v>
      </c>
      <c r="L72" t="s">
        <v>7005</v>
      </c>
      <c r="M72" t="s">
        <v>7006</v>
      </c>
      <c r="N72" t="s">
        <v>7007</v>
      </c>
      <c r="O72" t="s">
        <v>7008</v>
      </c>
      <c r="P72" t="s">
        <v>7009</v>
      </c>
      <c r="Q72" t="s">
        <v>7010</v>
      </c>
      <c r="R72" t="s">
        <v>7011</v>
      </c>
      <c r="S72" t="s">
        <v>7012</v>
      </c>
      <c r="T72" t="s">
        <v>7013</v>
      </c>
      <c r="U72" t="s">
        <v>7014</v>
      </c>
      <c r="V72" t="s">
        <v>7015</v>
      </c>
      <c r="W72" t="s">
        <v>7016</v>
      </c>
      <c r="X72" t="s">
        <v>7017</v>
      </c>
      <c r="Y72" t="s">
        <v>7018</v>
      </c>
      <c r="Z72" t="s">
        <v>7019</v>
      </c>
      <c r="AA72" t="s">
        <v>7020</v>
      </c>
      <c r="AB72" t="s">
        <v>7021</v>
      </c>
      <c r="AC72" t="s">
        <v>7022</v>
      </c>
      <c r="AD72" t="s">
        <v>7023</v>
      </c>
      <c r="AE72" t="s">
        <v>7024</v>
      </c>
      <c r="AF72" t="s">
        <v>7025</v>
      </c>
      <c r="AG72" t="s">
        <v>7026</v>
      </c>
      <c r="AH72" t="s">
        <v>7027</v>
      </c>
      <c r="AI72" t="s">
        <v>7028</v>
      </c>
      <c r="AJ72" t="s">
        <v>7029</v>
      </c>
      <c r="AK72" t="s">
        <v>7030</v>
      </c>
      <c r="AL72" t="s">
        <v>7031</v>
      </c>
      <c r="AM72" t="s">
        <v>7032</v>
      </c>
      <c r="AN72" t="s">
        <v>7033</v>
      </c>
      <c r="AO72" t="s">
        <v>7034</v>
      </c>
      <c r="AP72" t="s">
        <v>7035</v>
      </c>
      <c r="AQ72" t="s">
        <v>7036</v>
      </c>
      <c r="AR72" t="s">
        <v>7037</v>
      </c>
      <c r="AS72" t="s">
        <v>7038</v>
      </c>
      <c r="AT72" t="s">
        <v>7039</v>
      </c>
      <c r="AU72" t="s">
        <v>7040</v>
      </c>
      <c r="AV72" t="s">
        <v>7041</v>
      </c>
      <c r="AW72" t="s">
        <v>7042</v>
      </c>
      <c r="AX72" t="s">
        <v>7043</v>
      </c>
      <c r="AY72" t="s">
        <v>7044</v>
      </c>
      <c r="AZ72" t="s">
        <v>7045</v>
      </c>
      <c r="BA72" t="s">
        <v>7046</v>
      </c>
      <c r="BB72" t="s">
        <v>7047</v>
      </c>
      <c r="BC72" t="s">
        <v>7048</v>
      </c>
      <c r="BD72" t="s">
        <v>7049</v>
      </c>
      <c r="BE72" t="s">
        <v>7050</v>
      </c>
      <c r="BF72" t="s">
        <v>7051</v>
      </c>
      <c r="BG72" t="s">
        <v>7052</v>
      </c>
      <c r="BH72" t="s">
        <v>7053</v>
      </c>
      <c r="BI72" t="s">
        <v>7054</v>
      </c>
      <c r="BJ72" t="s">
        <v>7055</v>
      </c>
      <c r="BK72" t="s">
        <v>7056</v>
      </c>
      <c r="BL72" t="s">
        <v>7057</v>
      </c>
      <c r="BM72" t="s">
        <v>7058</v>
      </c>
      <c r="BN72" t="s">
        <v>7059</v>
      </c>
      <c r="BO72" t="s">
        <v>7060</v>
      </c>
      <c r="BP72" t="s">
        <v>7061</v>
      </c>
      <c r="BQ72" t="s">
        <v>7062</v>
      </c>
      <c r="BR72" t="s">
        <v>7063</v>
      </c>
      <c r="BS72" t="s">
        <v>7064</v>
      </c>
      <c r="BT72" t="s">
        <v>7065</v>
      </c>
      <c r="BU72" t="s">
        <v>7066</v>
      </c>
      <c r="BV72" t="s">
        <v>7067</v>
      </c>
      <c r="BW72" t="s">
        <v>7068</v>
      </c>
      <c r="BX72" t="s">
        <v>7069</v>
      </c>
      <c r="BY72" t="s">
        <v>7070</v>
      </c>
      <c r="BZ72" t="s">
        <v>7071</v>
      </c>
      <c r="CA72" t="s">
        <v>7072</v>
      </c>
      <c r="CB72" t="s">
        <v>7073</v>
      </c>
      <c r="CC72" t="s">
        <v>7074</v>
      </c>
      <c r="CD72" t="s">
        <v>7075</v>
      </c>
      <c r="CE72" t="s">
        <v>7076</v>
      </c>
      <c r="CF72" t="s">
        <v>7077</v>
      </c>
      <c r="CG72" t="s">
        <v>7078</v>
      </c>
      <c r="CH72" t="s">
        <v>7079</v>
      </c>
      <c r="CI72" t="s">
        <v>7080</v>
      </c>
      <c r="CJ72" t="s">
        <v>7081</v>
      </c>
      <c r="CK72" t="s">
        <v>7082</v>
      </c>
      <c r="CL72" t="s">
        <v>7083</v>
      </c>
      <c r="CM72" t="s">
        <v>7084</v>
      </c>
      <c r="CN72" t="s">
        <v>7085</v>
      </c>
      <c r="CO72" t="s">
        <v>7086</v>
      </c>
      <c r="CP72" t="s">
        <v>7087</v>
      </c>
      <c r="CQ72" t="s">
        <v>7088</v>
      </c>
      <c r="CR72" t="s">
        <v>7089</v>
      </c>
      <c r="CS72" t="s">
        <v>7090</v>
      </c>
      <c r="CT72" t="s">
        <v>7091</v>
      </c>
      <c r="CU72" t="s">
        <v>7092</v>
      </c>
      <c r="CV72" t="s">
        <v>7093</v>
      </c>
      <c r="CW72" t="s">
        <v>7094</v>
      </c>
      <c r="CX72" t="s">
        <v>7095</v>
      </c>
    </row>
    <row r="73" spans="2:102" x14ac:dyDescent="0.2">
      <c r="B73">
        <v>70</v>
      </c>
      <c r="C73" t="s">
        <v>7096</v>
      </c>
      <c r="D73" t="s">
        <v>7097</v>
      </c>
      <c r="E73" t="s">
        <v>7098</v>
      </c>
      <c r="F73" t="s">
        <v>7099</v>
      </c>
      <c r="G73" t="s">
        <v>7100</v>
      </c>
      <c r="H73" t="s">
        <v>7101</v>
      </c>
      <c r="I73" t="s">
        <v>7102</v>
      </c>
      <c r="J73" t="s">
        <v>7103</v>
      </c>
      <c r="K73" t="s">
        <v>7104</v>
      </c>
      <c r="L73" t="s">
        <v>7105</v>
      </c>
      <c r="M73" t="s">
        <v>7106</v>
      </c>
      <c r="N73" t="s">
        <v>7107</v>
      </c>
      <c r="O73" t="s">
        <v>7108</v>
      </c>
      <c r="P73" t="s">
        <v>7109</v>
      </c>
      <c r="Q73" t="s">
        <v>7110</v>
      </c>
      <c r="R73" t="s">
        <v>7111</v>
      </c>
      <c r="S73" t="s">
        <v>7112</v>
      </c>
      <c r="T73" t="s">
        <v>7113</v>
      </c>
      <c r="U73" t="s">
        <v>7114</v>
      </c>
      <c r="V73" t="s">
        <v>7115</v>
      </c>
      <c r="W73" t="s">
        <v>7116</v>
      </c>
      <c r="X73" t="s">
        <v>7117</v>
      </c>
      <c r="Y73" t="s">
        <v>7118</v>
      </c>
      <c r="Z73" t="s">
        <v>7119</v>
      </c>
      <c r="AA73" t="s">
        <v>7120</v>
      </c>
      <c r="AB73" t="s">
        <v>7121</v>
      </c>
      <c r="AC73" t="s">
        <v>7122</v>
      </c>
      <c r="AD73" t="s">
        <v>7123</v>
      </c>
      <c r="AE73" t="s">
        <v>7124</v>
      </c>
      <c r="AF73" t="s">
        <v>7125</v>
      </c>
      <c r="AG73" t="s">
        <v>7126</v>
      </c>
      <c r="AH73" t="s">
        <v>7127</v>
      </c>
      <c r="AI73" t="s">
        <v>7128</v>
      </c>
      <c r="AJ73" t="s">
        <v>7129</v>
      </c>
      <c r="AK73" t="s">
        <v>7130</v>
      </c>
      <c r="AL73" t="s">
        <v>7131</v>
      </c>
      <c r="AM73" t="s">
        <v>7132</v>
      </c>
      <c r="AN73" t="s">
        <v>7133</v>
      </c>
      <c r="AO73" t="s">
        <v>7134</v>
      </c>
      <c r="AP73" t="s">
        <v>7135</v>
      </c>
      <c r="AQ73" t="s">
        <v>7136</v>
      </c>
      <c r="AR73" t="s">
        <v>7137</v>
      </c>
      <c r="AS73" t="s">
        <v>7138</v>
      </c>
      <c r="AT73" t="s">
        <v>7139</v>
      </c>
      <c r="AU73" t="s">
        <v>7140</v>
      </c>
      <c r="AV73" t="s">
        <v>7141</v>
      </c>
      <c r="AW73" t="s">
        <v>7142</v>
      </c>
      <c r="AX73" t="s">
        <v>7143</v>
      </c>
      <c r="AY73" t="s">
        <v>7144</v>
      </c>
      <c r="AZ73" t="s">
        <v>7145</v>
      </c>
      <c r="BA73" t="s">
        <v>7146</v>
      </c>
      <c r="BB73" t="s">
        <v>7147</v>
      </c>
      <c r="BC73" t="s">
        <v>7148</v>
      </c>
      <c r="BD73" t="s">
        <v>7149</v>
      </c>
      <c r="BE73" t="s">
        <v>7150</v>
      </c>
      <c r="BF73" t="s">
        <v>7151</v>
      </c>
      <c r="BG73" t="s">
        <v>7152</v>
      </c>
      <c r="BH73" t="s">
        <v>7153</v>
      </c>
      <c r="BI73" t="s">
        <v>7154</v>
      </c>
      <c r="BJ73" t="s">
        <v>7155</v>
      </c>
      <c r="BK73" t="s">
        <v>7156</v>
      </c>
      <c r="BL73" t="s">
        <v>7157</v>
      </c>
      <c r="BM73" t="s">
        <v>7158</v>
      </c>
      <c r="BN73" t="s">
        <v>7159</v>
      </c>
      <c r="BO73" t="s">
        <v>7160</v>
      </c>
      <c r="BP73" t="s">
        <v>7161</v>
      </c>
      <c r="BQ73" t="s">
        <v>7162</v>
      </c>
      <c r="BR73" t="s">
        <v>7163</v>
      </c>
      <c r="BS73" t="s">
        <v>7164</v>
      </c>
      <c r="BT73" t="s">
        <v>7165</v>
      </c>
      <c r="BU73" t="s">
        <v>7166</v>
      </c>
      <c r="BV73" t="s">
        <v>7167</v>
      </c>
      <c r="BW73" t="s">
        <v>7168</v>
      </c>
      <c r="BX73" t="s">
        <v>7169</v>
      </c>
      <c r="BY73" t="s">
        <v>7170</v>
      </c>
      <c r="BZ73" t="s">
        <v>7171</v>
      </c>
      <c r="CA73" t="s">
        <v>7172</v>
      </c>
      <c r="CB73" t="s">
        <v>7173</v>
      </c>
      <c r="CC73" t="s">
        <v>7174</v>
      </c>
      <c r="CD73" t="s">
        <v>7175</v>
      </c>
      <c r="CE73" t="s">
        <v>7176</v>
      </c>
      <c r="CF73" t="s">
        <v>7177</v>
      </c>
      <c r="CG73" t="s">
        <v>7178</v>
      </c>
      <c r="CH73" t="s">
        <v>7179</v>
      </c>
      <c r="CI73" t="s">
        <v>7180</v>
      </c>
      <c r="CJ73" t="s">
        <v>7181</v>
      </c>
      <c r="CK73" t="s">
        <v>7182</v>
      </c>
      <c r="CL73" t="s">
        <v>7183</v>
      </c>
      <c r="CM73" t="s">
        <v>7184</v>
      </c>
      <c r="CN73" t="s">
        <v>7185</v>
      </c>
      <c r="CO73" t="s">
        <v>7186</v>
      </c>
      <c r="CP73" t="s">
        <v>7187</v>
      </c>
      <c r="CQ73" t="s">
        <v>7188</v>
      </c>
      <c r="CR73" t="s">
        <v>7189</v>
      </c>
      <c r="CS73" t="s">
        <v>7190</v>
      </c>
      <c r="CT73" t="s">
        <v>7191</v>
      </c>
      <c r="CU73" t="s">
        <v>7192</v>
      </c>
      <c r="CV73" t="s">
        <v>7193</v>
      </c>
      <c r="CW73" t="s">
        <v>7194</v>
      </c>
      <c r="CX73" t="s">
        <v>7195</v>
      </c>
    </row>
    <row r="74" spans="2:102" x14ac:dyDescent="0.2">
      <c r="B74">
        <v>71</v>
      </c>
      <c r="C74" t="s">
        <v>7196</v>
      </c>
      <c r="D74" t="s">
        <v>7197</v>
      </c>
      <c r="E74" t="s">
        <v>7198</v>
      </c>
      <c r="F74" t="s">
        <v>7199</v>
      </c>
      <c r="G74" t="s">
        <v>7200</v>
      </c>
      <c r="H74" t="s">
        <v>7201</v>
      </c>
      <c r="I74" t="s">
        <v>7202</v>
      </c>
      <c r="J74" t="s">
        <v>7203</v>
      </c>
      <c r="K74" t="s">
        <v>7204</v>
      </c>
      <c r="L74" t="s">
        <v>7205</v>
      </c>
      <c r="M74" t="s">
        <v>7206</v>
      </c>
      <c r="N74" t="s">
        <v>7207</v>
      </c>
      <c r="O74" t="s">
        <v>7208</v>
      </c>
      <c r="P74" t="s">
        <v>7209</v>
      </c>
      <c r="Q74" t="s">
        <v>7210</v>
      </c>
      <c r="R74" t="s">
        <v>7211</v>
      </c>
      <c r="S74" t="s">
        <v>7212</v>
      </c>
      <c r="T74" t="s">
        <v>7213</v>
      </c>
      <c r="U74" t="s">
        <v>7214</v>
      </c>
      <c r="V74" t="s">
        <v>7215</v>
      </c>
      <c r="W74" t="s">
        <v>7216</v>
      </c>
      <c r="X74" t="s">
        <v>7217</v>
      </c>
      <c r="Y74" t="s">
        <v>7218</v>
      </c>
      <c r="Z74" t="s">
        <v>7219</v>
      </c>
      <c r="AA74" t="s">
        <v>7220</v>
      </c>
      <c r="AB74" t="s">
        <v>7221</v>
      </c>
      <c r="AC74" t="s">
        <v>7222</v>
      </c>
      <c r="AD74" t="s">
        <v>7223</v>
      </c>
      <c r="AE74" t="s">
        <v>7224</v>
      </c>
      <c r="AF74" t="s">
        <v>7225</v>
      </c>
      <c r="AG74" t="s">
        <v>7226</v>
      </c>
      <c r="AH74" t="s">
        <v>7227</v>
      </c>
      <c r="AI74" t="s">
        <v>7228</v>
      </c>
      <c r="AJ74" t="s">
        <v>7229</v>
      </c>
      <c r="AK74" t="s">
        <v>7230</v>
      </c>
      <c r="AL74" t="s">
        <v>7231</v>
      </c>
      <c r="AM74" t="s">
        <v>7232</v>
      </c>
      <c r="AN74" t="s">
        <v>7233</v>
      </c>
      <c r="AO74" t="s">
        <v>7234</v>
      </c>
      <c r="AP74" t="s">
        <v>7235</v>
      </c>
      <c r="AQ74" t="s">
        <v>7236</v>
      </c>
      <c r="AR74" t="s">
        <v>7237</v>
      </c>
      <c r="AS74" t="s">
        <v>7238</v>
      </c>
      <c r="AT74" t="s">
        <v>7239</v>
      </c>
      <c r="AU74" t="s">
        <v>7240</v>
      </c>
      <c r="AV74" t="s">
        <v>7241</v>
      </c>
      <c r="AW74" t="s">
        <v>7242</v>
      </c>
      <c r="AX74" t="s">
        <v>7243</v>
      </c>
      <c r="AY74" t="s">
        <v>7244</v>
      </c>
      <c r="AZ74" t="s">
        <v>7245</v>
      </c>
      <c r="BA74" t="s">
        <v>7246</v>
      </c>
      <c r="BB74" t="s">
        <v>7247</v>
      </c>
      <c r="BC74" t="s">
        <v>7248</v>
      </c>
      <c r="BD74" t="s">
        <v>7249</v>
      </c>
      <c r="BE74" t="s">
        <v>7250</v>
      </c>
      <c r="BF74" t="s">
        <v>7251</v>
      </c>
      <c r="BG74" t="s">
        <v>7252</v>
      </c>
      <c r="BH74" t="s">
        <v>7253</v>
      </c>
      <c r="BI74" t="s">
        <v>7254</v>
      </c>
      <c r="BJ74" t="s">
        <v>7255</v>
      </c>
      <c r="BK74" t="s">
        <v>7256</v>
      </c>
      <c r="BL74" t="s">
        <v>7257</v>
      </c>
      <c r="BM74" t="s">
        <v>7258</v>
      </c>
      <c r="BN74" t="s">
        <v>7259</v>
      </c>
      <c r="BO74" t="s">
        <v>7260</v>
      </c>
      <c r="BP74" t="s">
        <v>7261</v>
      </c>
      <c r="BQ74" t="s">
        <v>7262</v>
      </c>
      <c r="BR74" t="s">
        <v>7263</v>
      </c>
      <c r="BS74" t="s">
        <v>7264</v>
      </c>
      <c r="BT74" t="s">
        <v>7265</v>
      </c>
      <c r="BU74" t="s">
        <v>7266</v>
      </c>
      <c r="BV74" t="s">
        <v>7267</v>
      </c>
      <c r="BW74" t="s">
        <v>7268</v>
      </c>
      <c r="BX74" t="s">
        <v>7269</v>
      </c>
      <c r="BY74" t="s">
        <v>7270</v>
      </c>
      <c r="BZ74" t="s">
        <v>7271</v>
      </c>
      <c r="CA74" t="s">
        <v>7272</v>
      </c>
      <c r="CB74" t="s">
        <v>7273</v>
      </c>
      <c r="CC74" t="s">
        <v>7274</v>
      </c>
      <c r="CD74" t="s">
        <v>7275</v>
      </c>
      <c r="CE74" t="s">
        <v>7276</v>
      </c>
      <c r="CF74" t="s">
        <v>7277</v>
      </c>
      <c r="CG74" t="s">
        <v>7278</v>
      </c>
      <c r="CH74" t="s">
        <v>7279</v>
      </c>
      <c r="CI74" t="s">
        <v>7280</v>
      </c>
      <c r="CJ74" t="s">
        <v>7281</v>
      </c>
      <c r="CK74" t="s">
        <v>7282</v>
      </c>
      <c r="CL74" t="s">
        <v>7283</v>
      </c>
      <c r="CM74" t="s">
        <v>7284</v>
      </c>
      <c r="CN74" t="s">
        <v>7285</v>
      </c>
      <c r="CO74" t="s">
        <v>7286</v>
      </c>
      <c r="CP74" t="s">
        <v>7287</v>
      </c>
      <c r="CQ74" t="s">
        <v>7288</v>
      </c>
      <c r="CR74" t="s">
        <v>7289</v>
      </c>
      <c r="CS74" t="s">
        <v>7290</v>
      </c>
      <c r="CT74" t="s">
        <v>7291</v>
      </c>
      <c r="CU74" t="s">
        <v>7292</v>
      </c>
      <c r="CV74" t="s">
        <v>7293</v>
      </c>
      <c r="CW74" t="s">
        <v>7294</v>
      </c>
      <c r="CX74" t="s">
        <v>7295</v>
      </c>
    </row>
    <row r="75" spans="2:102" x14ac:dyDescent="0.2">
      <c r="B75">
        <v>72</v>
      </c>
      <c r="C75" t="s">
        <v>7296</v>
      </c>
      <c r="D75" t="s">
        <v>7297</v>
      </c>
      <c r="E75" t="s">
        <v>7298</v>
      </c>
      <c r="F75" t="s">
        <v>7299</v>
      </c>
      <c r="G75" t="s">
        <v>7300</v>
      </c>
      <c r="H75" t="s">
        <v>7301</v>
      </c>
      <c r="I75" t="s">
        <v>7302</v>
      </c>
      <c r="J75" t="s">
        <v>7303</v>
      </c>
      <c r="K75" t="s">
        <v>7304</v>
      </c>
      <c r="L75" t="s">
        <v>7305</v>
      </c>
      <c r="M75" t="s">
        <v>7306</v>
      </c>
      <c r="N75" t="s">
        <v>7307</v>
      </c>
      <c r="O75" t="s">
        <v>7308</v>
      </c>
      <c r="P75" t="s">
        <v>7309</v>
      </c>
      <c r="Q75" t="s">
        <v>7310</v>
      </c>
      <c r="R75" t="s">
        <v>7311</v>
      </c>
      <c r="S75" t="s">
        <v>7312</v>
      </c>
      <c r="T75" t="s">
        <v>7313</v>
      </c>
      <c r="U75" t="s">
        <v>7314</v>
      </c>
      <c r="V75" t="s">
        <v>7315</v>
      </c>
      <c r="W75" t="s">
        <v>7316</v>
      </c>
      <c r="X75" t="s">
        <v>7317</v>
      </c>
      <c r="Y75" t="s">
        <v>7318</v>
      </c>
      <c r="Z75" t="s">
        <v>7319</v>
      </c>
      <c r="AA75" t="s">
        <v>7320</v>
      </c>
      <c r="AB75" t="s">
        <v>7321</v>
      </c>
      <c r="AC75" t="s">
        <v>7322</v>
      </c>
      <c r="AD75" t="s">
        <v>7323</v>
      </c>
      <c r="AE75" t="s">
        <v>7324</v>
      </c>
      <c r="AF75" t="s">
        <v>7325</v>
      </c>
      <c r="AG75" t="s">
        <v>7326</v>
      </c>
      <c r="AH75" t="s">
        <v>7327</v>
      </c>
      <c r="AI75" t="s">
        <v>7328</v>
      </c>
      <c r="AJ75" t="s">
        <v>7329</v>
      </c>
      <c r="AK75" t="s">
        <v>7330</v>
      </c>
      <c r="AL75" t="s">
        <v>7331</v>
      </c>
      <c r="AM75" t="s">
        <v>7332</v>
      </c>
      <c r="AN75" t="s">
        <v>7333</v>
      </c>
      <c r="AO75" t="s">
        <v>7334</v>
      </c>
      <c r="AP75" t="s">
        <v>7335</v>
      </c>
      <c r="AQ75" t="s">
        <v>7336</v>
      </c>
      <c r="AR75" t="s">
        <v>7337</v>
      </c>
      <c r="AS75" t="s">
        <v>7338</v>
      </c>
      <c r="AT75" t="s">
        <v>7339</v>
      </c>
      <c r="AU75" t="s">
        <v>7340</v>
      </c>
      <c r="AV75" t="s">
        <v>7341</v>
      </c>
      <c r="AW75" t="s">
        <v>7342</v>
      </c>
      <c r="AX75" t="s">
        <v>7343</v>
      </c>
      <c r="AY75" t="s">
        <v>7344</v>
      </c>
      <c r="AZ75" t="s">
        <v>7345</v>
      </c>
      <c r="BA75" t="s">
        <v>7346</v>
      </c>
      <c r="BB75" t="s">
        <v>7347</v>
      </c>
      <c r="BC75" t="s">
        <v>7348</v>
      </c>
      <c r="BD75" t="s">
        <v>7349</v>
      </c>
      <c r="BE75" t="s">
        <v>7350</v>
      </c>
      <c r="BF75" t="s">
        <v>7351</v>
      </c>
      <c r="BG75" t="s">
        <v>7352</v>
      </c>
      <c r="BH75" t="s">
        <v>7353</v>
      </c>
      <c r="BI75" t="s">
        <v>7354</v>
      </c>
      <c r="BJ75" t="s">
        <v>7355</v>
      </c>
      <c r="BK75" t="s">
        <v>7356</v>
      </c>
      <c r="BL75" t="s">
        <v>7357</v>
      </c>
      <c r="BM75" t="s">
        <v>7358</v>
      </c>
      <c r="BN75" t="s">
        <v>7359</v>
      </c>
      <c r="BO75" t="s">
        <v>7360</v>
      </c>
      <c r="BP75" t="s">
        <v>7361</v>
      </c>
      <c r="BQ75" t="s">
        <v>7362</v>
      </c>
      <c r="BR75" t="s">
        <v>7363</v>
      </c>
      <c r="BS75" t="s">
        <v>7364</v>
      </c>
      <c r="BT75" t="s">
        <v>7365</v>
      </c>
      <c r="BU75" t="s">
        <v>7366</v>
      </c>
      <c r="BV75" t="s">
        <v>7367</v>
      </c>
      <c r="BW75" t="s">
        <v>7368</v>
      </c>
      <c r="BX75" t="s">
        <v>7369</v>
      </c>
      <c r="BY75" t="s">
        <v>7370</v>
      </c>
      <c r="BZ75" t="s">
        <v>7371</v>
      </c>
      <c r="CA75" t="s">
        <v>7372</v>
      </c>
      <c r="CB75" t="s">
        <v>7373</v>
      </c>
      <c r="CC75" t="s">
        <v>7374</v>
      </c>
      <c r="CD75" t="s">
        <v>7375</v>
      </c>
      <c r="CE75" t="s">
        <v>7376</v>
      </c>
      <c r="CF75" t="s">
        <v>7377</v>
      </c>
      <c r="CG75" t="s">
        <v>7378</v>
      </c>
      <c r="CH75" t="s">
        <v>7379</v>
      </c>
      <c r="CI75" t="s">
        <v>7380</v>
      </c>
      <c r="CJ75" t="s">
        <v>7381</v>
      </c>
      <c r="CK75" t="s">
        <v>7382</v>
      </c>
      <c r="CL75" t="s">
        <v>7383</v>
      </c>
      <c r="CM75" t="s">
        <v>7384</v>
      </c>
      <c r="CN75" t="s">
        <v>7385</v>
      </c>
      <c r="CO75" t="s">
        <v>7386</v>
      </c>
      <c r="CP75" t="s">
        <v>7387</v>
      </c>
      <c r="CQ75" t="s">
        <v>7388</v>
      </c>
      <c r="CR75" t="s">
        <v>7389</v>
      </c>
      <c r="CS75" t="s">
        <v>7390</v>
      </c>
      <c r="CT75" t="s">
        <v>7391</v>
      </c>
      <c r="CU75" t="s">
        <v>7392</v>
      </c>
      <c r="CV75" t="s">
        <v>7393</v>
      </c>
      <c r="CW75" t="s">
        <v>7394</v>
      </c>
      <c r="CX75" t="s">
        <v>7395</v>
      </c>
    </row>
    <row r="76" spans="2:102" x14ac:dyDescent="0.2">
      <c r="B76">
        <v>73</v>
      </c>
      <c r="C76" t="s">
        <v>7396</v>
      </c>
      <c r="D76" t="s">
        <v>7397</v>
      </c>
      <c r="E76" t="s">
        <v>7398</v>
      </c>
      <c r="F76" t="s">
        <v>7399</v>
      </c>
      <c r="G76" t="s">
        <v>7400</v>
      </c>
      <c r="H76" t="s">
        <v>7401</v>
      </c>
      <c r="I76" t="s">
        <v>7402</v>
      </c>
      <c r="J76" t="s">
        <v>7403</v>
      </c>
      <c r="K76" t="s">
        <v>7404</v>
      </c>
      <c r="L76" t="s">
        <v>7405</v>
      </c>
      <c r="M76" t="s">
        <v>7406</v>
      </c>
      <c r="N76" t="s">
        <v>7407</v>
      </c>
      <c r="O76" t="s">
        <v>7408</v>
      </c>
      <c r="P76" t="s">
        <v>7409</v>
      </c>
      <c r="Q76" t="s">
        <v>7410</v>
      </c>
      <c r="R76" t="s">
        <v>7411</v>
      </c>
      <c r="S76" t="s">
        <v>7412</v>
      </c>
      <c r="T76" t="s">
        <v>7413</v>
      </c>
      <c r="U76" t="s">
        <v>7414</v>
      </c>
      <c r="V76" t="s">
        <v>7415</v>
      </c>
      <c r="W76" t="s">
        <v>7416</v>
      </c>
      <c r="X76" t="s">
        <v>7417</v>
      </c>
      <c r="Y76" t="s">
        <v>7418</v>
      </c>
      <c r="Z76" t="s">
        <v>7419</v>
      </c>
      <c r="AA76" t="s">
        <v>7420</v>
      </c>
      <c r="AB76" t="s">
        <v>7421</v>
      </c>
      <c r="AC76" t="s">
        <v>7422</v>
      </c>
      <c r="AD76" t="s">
        <v>7423</v>
      </c>
      <c r="AE76" t="s">
        <v>7424</v>
      </c>
      <c r="AF76" t="s">
        <v>7425</v>
      </c>
      <c r="AG76" t="s">
        <v>7426</v>
      </c>
      <c r="AH76" t="s">
        <v>7427</v>
      </c>
      <c r="AI76" t="s">
        <v>7428</v>
      </c>
      <c r="AJ76" t="s">
        <v>7429</v>
      </c>
      <c r="AK76" t="s">
        <v>7430</v>
      </c>
      <c r="AL76" t="s">
        <v>7431</v>
      </c>
      <c r="AM76" t="s">
        <v>7432</v>
      </c>
      <c r="AN76" t="s">
        <v>7433</v>
      </c>
      <c r="AO76" t="s">
        <v>7434</v>
      </c>
      <c r="AP76" t="s">
        <v>7435</v>
      </c>
      <c r="AQ76" t="s">
        <v>7436</v>
      </c>
      <c r="AR76" t="s">
        <v>7437</v>
      </c>
      <c r="AS76" t="s">
        <v>7438</v>
      </c>
      <c r="AT76" t="s">
        <v>7439</v>
      </c>
      <c r="AU76" t="s">
        <v>7440</v>
      </c>
      <c r="AV76" t="s">
        <v>7441</v>
      </c>
      <c r="AW76" t="s">
        <v>7442</v>
      </c>
      <c r="AX76" t="s">
        <v>7443</v>
      </c>
      <c r="AY76" t="s">
        <v>7444</v>
      </c>
      <c r="AZ76" t="s">
        <v>7445</v>
      </c>
      <c r="BA76" t="s">
        <v>7446</v>
      </c>
      <c r="BB76" t="s">
        <v>7447</v>
      </c>
      <c r="BC76" t="s">
        <v>7448</v>
      </c>
      <c r="BD76" t="s">
        <v>7449</v>
      </c>
      <c r="BE76" t="s">
        <v>7450</v>
      </c>
      <c r="BF76" t="s">
        <v>7451</v>
      </c>
      <c r="BG76" t="s">
        <v>7452</v>
      </c>
      <c r="BH76" t="s">
        <v>7453</v>
      </c>
      <c r="BI76" t="s">
        <v>7454</v>
      </c>
      <c r="BJ76" t="s">
        <v>7455</v>
      </c>
      <c r="BK76" t="s">
        <v>7456</v>
      </c>
      <c r="BL76" t="s">
        <v>7457</v>
      </c>
      <c r="BM76" t="s">
        <v>7458</v>
      </c>
      <c r="BN76" t="s">
        <v>7459</v>
      </c>
      <c r="BO76" t="s">
        <v>7460</v>
      </c>
      <c r="BP76" t="s">
        <v>7461</v>
      </c>
      <c r="BQ76" t="s">
        <v>7462</v>
      </c>
      <c r="BR76" t="s">
        <v>7463</v>
      </c>
      <c r="BS76" t="s">
        <v>7464</v>
      </c>
      <c r="BT76" t="s">
        <v>7465</v>
      </c>
      <c r="BU76" t="s">
        <v>7466</v>
      </c>
      <c r="BV76" t="s">
        <v>7467</v>
      </c>
      <c r="BW76" t="s">
        <v>7468</v>
      </c>
      <c r="BX76" t="s">
        <v>7469</v>
      </c>
      <c r="BY76" t="s">
        <v>7470</v>
      </c>
      <c r="BZ76" t="s">
        <v>7471</v>
      </c>
      <c r="CA76" t="s">
        <v>7472</v>
      </c>
      <c r="CB76" t="s">
        <v>7473</v>
      </c>
      <c r="CC76" t="s">
        <v>7474</v>
      </c>
      <c r="CD76" t="s">
        <v>7475</v>
      </c>
      <c r="CE76" t="s">
        <v>7476</v>
      </c>
      <c r="CF76" t="s">
        <v>7477</v>
      </c>
      <c r="CG76" t="s">
        <v>7478</v>
      </c>
      <c r="CH76" t="s">
        <v>7479</v>
      </c>
      <c r="CI76" t="s">
        <v>7480</v>
      </c>
      <c r="CJ76" t="s">
        <v>7481</v>
      </c>
      <c r="CK76" t="s">
        <v>7482</v>
      </c>
      <c r="CL76" t="s">
        <v>7483</v>
      </c>
      <c r="CM76" t="s">
        <v>7484</v>
      </c>
      <c r="CN76" t="s">
        <v>7485</v>
      </c>
      <c r="CO76" t="s">
        <v>7486</v>
      </c>
      <c r="CP76" t="s">
        <v>7487</v>
      </c>
      <c r="CQ76" t="s">
        <v>7488</v>
      </c>
      <c r="CR76" t="s">
        <v>7489</v>
      </c>
      <c r="CS76" t="s">
        <v>7490</v>
      </c>
      <c r="CT76" t="s">
        <v>7491</v>
      </c>
      <c r="CU76" t="s">
        <v>7492</v>
      </c>
      <c r="CV76" t="s">
        <v>7493</v>
      </c>
      <c r="CW76" t="s">
        <v>7494</v>
      </c>
      <c r="CX76" t="s">
        <v>7495</v>
      </c>
    </row>
    <row r="77" spans="2:102" x14ac:dyDescent="0.2">
      <c r="B77">
        <v>74</v>
      </c>
      <c r="C77" t="s">
        <v>7496</v>
      </c>
      <c r="D77" t="s">
        <v>7497</v>
      </c>
      <c r="E77" t="s">
        <v>7498</v>
      </c>
      <c r="F77" t="s">
        <v>7499</v>
      </c>
      <c r="G77" t="s">
        <v>7500</v>
      </c>
      <c r="H77" t="s">
        <v>7501</v>
      </c>
      <c r="I77" t="s">
        <v>7502</v>
      </c>
      <c r="J77" t="s">
        <v>7503</v>
      </c>
      <c r="K77" t="s">
        <v>7504</v>
      </c>
      <c r="L77" t="s">
        <v>7505</v>
      </c>
      <c r="M77" t="s">
        <v>7506</v>
      </c>
      <c r="N77" t="s">
        <v>7507</v>
      </c>
      <c r="O77" t="s">
        <v>7508</v>
      </c>
      <c r="P77" t="s">
        <v>7509</v>
      </c>
      <c r="Q77" t="s">
        <v>7510</v>
      </c>
      <c r="R77" t="s">
        <v>7511</v>
      </c>
      <c r="S77" t="s">
        <v>7512</v>
      </c>
      <c r="T77" t="s">
        <v>7513</v>
      </c>
      <c r="U77" t="s">
        <v>7514</v>
      </c>
      <c r="V77" t="s">
        <v>7515</v>
      </c>
      <c r="W77" t="s">
        <v>7516</v>
      </c>
      <c r="X77" t="s">
        <v>7517</v>
      </c>
      <c r="Y77" t="s">
        <v>7518</v>
      </c>
      <c r="Z77" t="s">
        <v>7519</v>
      </c>
      <c r="AA77" t="s">
        <v>7520</v>
      </c>
      <c r="AB77" t="s">
        <v>7521</v>
      </c>
      <c r="AC77" t="s">
        <v>7522</v>
      </c>
      <c r="AD77" t="s">
        <v>7523</v>
      </c>
      <c r="AE77" t="s">
        <v>7524</v>
      </c>
      <c r="AF77" t="s">
        <v>7525</v>
      </c>
      <c r="AG77" t="s">
        <v>7526</v>
      </c>
      <c r="AH77" t="s">
        <v>7527</v>
      </c>
      <c r="AI77" t="s">
        <v>7528</v>
      </c>
      <c r="AJ77" t="s">
        <v>7529</v>
      </c>
      <c r="AK77" t="s">
        <v>7530</v>
      </c>
      <c r="AL77" t="s">
        <v>7531</v>
      </c>
      <c r="AM77" t="s">
        <v>7532</v>
      </c>
      <c r="AN77" t="s">
        <v>7533</v>
      </c>
      <c r="AO77" t="s">
        <v>7534</v>
      </c>
      <c r="AP77" t="s">
        <v>7535</v>
      </c>
      <c r="AQ77" t="s">
        <v>7536</v>
      </c>
      <c r="AR77" t="s">
        <v>7537</v>
      </c>
      <c r="AS77" t="s">
        <v>7538</v>
      </c>
      <c r="AT77" t="s">
        <v>7539</v>
      </c>
      <c r="AU77" t="s">
        <v>7540</v>
      </c>
      <c r="AV77" t="s">
        <v>7541</v>
      </c>
      <c r="AW77" t="s">
        <v>7542</v>
      </c>
      <c r="AX77" t="s">
        <v>7543</v>
      </c>
      <c r="AY77" t="s">
        <v>7544</v>
      </c>
      <c r="AZ77" t="s">
        <v>7545</v>
      </c>
      <c r="BA77" t="s">
        <v>7546</v>
      </c>
      <c r="BB77" t="s">
        <v>7547</v>
      </c>
      <c r="BC77" t="s">
        <v>7548</v>
      </c>
      <c r="BD77" t="s">
        <v>7549</v>
      </c>
      <c r="BE77" t="s">
        <v>7550</v>
      </c>
      <c r="BF77" t="s">
        <v>7551</v>
      </c>
      <c r="BG77" t="s">
        <v>7552</v>
      </c>
      <c r="BH77" t="s">
        <v>7553</v>
      </c>
      <c r="BI77" t="s">
        <v>7554</v>
      </c>
      <c r="BJ77" t="s">
        <v>7555</v>
      </c>
      <c r="BK77" t="s">
        <v>7556</v>
      </c>
      <c r="BL77" t="s">
        <v>7557</v>
      </c>
      <c r="BM77" t="s">
        <v>7558</v>
      </c>
      <c r="BN77" t="s">
        <v>7559</v>
      </c>
      <c r="BO77" t="s">
        <v>7560</v>
      </c>
      <c r="BP77" t="s">
        <v>7561</v>
      </c>
      <c r="BQ77" t="s">
        <v>7562</v>
      </c>
      <c r="BR77" t="s">
        <v>7563</v>
      </c>
      <c r="BS77" t="s">
        <v>7564</v>
      </c>
      <c r="BT77" t="s">
        <v>7565</v>
      </c>
      <c r="BU77" t="s">
        <v>7566</v>
      </c>
      <c r="BV77" t="s">
        <v>7567</v>
      </c>
      <c r="BW77" t="s">
        <v>7568</v>
      </c>
      <c r="BX77" t="s">
        <v>7569</v>
      </c>
      <c r="BY77" t="s">
        <v>7570</v>
      </c>
      <c r="BZ77" t="s">
        <v>7571</v>
      </c>
      <c r="CA77" t="s">
        <v>7572</v>
      </c>
      <c r="CB77" t="s">
        <v>7573</v>
      </c>
      <c r="CC77" t="s">
        <v>7574</v>
      </c>
      <c r="CD77" t="s">
        <v>7575</v>
      </c>
      <c r="CE77" t="s">
        <v>7576</v>
      </c>
      <c r="CF77" t="s">
        <v>7577</v>
      </c>
      <c r="CG77" t="s">
        <v>7578</v>
      </c>
      <c r="CH77" t="s">
        <v>7579</v>
      </c>
      <c r="CI77" t="s">
        <v>7580</v>
      </c>
      <c r="CJ77" t="s">
        <v>7581</v>
      </c>
      <c r="CK77" t="s">
        <v>7582</v>
      </c>
      <c r="CL77" t="s">
        <v>7583</v>
      </c>
      <c r="CM77" t="s">
        <v>7584</v>
      </c>
      <c r="CN77" t="s">
        <v>7585</v>
      </c>
      <c r="CO77" t="s">
        <v>7586</v>
      </c>
      <c r="CP77" t="s">
        <v>7587</v>
      </c>
      <c r="CQ77" t="s">
        <v>7588</v>
      </c>
      <c r="CR77" t="s">
        <v>7589</v>
      </c>
      <c r="CS77" t="s">
        <v>7590</v>
      </c>
      <c r="CT77" t="s">
        <v>7591</v>
      </c>
      <c r="CU77" t="s">
        <v>7592</v>
      </c>
      <c r="CV77" t="s">
        <v>7593</v>
      </c>
      <c r="CW77" t="s">
        <v>7594</v>
      </c>
      <c r="CX77" t="s">
        <v>7595</v>
      </c>
    </row>
    <row r="78" spans="2:102" x14ac:dyDescent="0.2">
      <c r="B78">
        <v>75</v>
      </c>
      <c r="C78" t="s">
        <v>7596</v>
      </c>
      <c r="D78" t="s">
        <v>7597</v>
      </c>
      <c r="E78" t="s">
        <v>7598</v>
      </c>
      <c r="F78" t="s">
        <v>7599</v>
      </c>
      <c r="G78" t="s">
        <v>7600</v>
      </c>
      <c r="H78" t="s">
        <v>7601</v>
      </c>
      <c r="I78" t="s">
        <v>7602</v>
      </c>
      <c r="J78" t="s">
        <v>7603</v>
      </c>
      <c r="K78" t="s">
        <v>7604</v>
      </c>
      <c r="L78" t="s">
        <v>7605</v>
      </c>
      <c r="M78" t="s">
        <v>7606</v>
      </c>
      <c r="N78" t="s">
        <v>7607</v>
      </c>
      <c r="O78" t="s">
        <v>7608</v>
      </c>
      <c r="P78" t="s">
        <v>7609</v>
      </c>
      <c r="Q78" t="s">
        <v>7610</v>
      </c>
      <c r="R78" t="s">
        <v>7611</v>
      </c>
      <c r="S78" t="s">
        <v>7612</v>
      </c>
      <c r="T78" t="s">
        <v>7613</v>
      </c>
      <c r="U78" t="s">
        <v>7614</v>
      </c>
      <c r="V78" t="s">
        <v>7615</v>
      </c>
      <c r="W78" t="s">
        <v>7616</v>
      </c>
      <c r="X78" t="s">
        <v>7617</v>
      </c>
      <c r="Y78" t="s">
        <v>7618</v>
      </c>
      <c r="Z78" t="s">
        <v>7619</v>
      </c>
      <c r="AA78" t="s">
        <v>7620</v>
      </c>
      <c r="AB78" t="s">
        <v>7621</v>
      </c>
      <c r="AC78" t="s">
        <v>7622</v>
      </c>
      <c r="AD78" t="s">
        <v>7623</v>
      </c>
      <c r="AE78" t="s">
        <v>7624</v>
      </c>
      <c r="AF78" t="s">
        <v>7625</v>
      </c>
      <c r="AG78" t="s">
        <v>7626</v>
      </c>
      <c r="AH78" t="s">
        <v>7627</v>
      </c>
      <c r="AI78" t="s">
        <v>7628</v>
      </c>
      <c r="AJ78" t="s">
        <v>7629</v>
      </c>
      <c r="AK78" t="s">
        <v>7630</v>
      </c>
      <c r="AL78" t="s">
        <v>7631</v>
      </c>
      <c r="AM78" t="s">
        <v>7632</v>
      </c>
      <c r="AN78" t="s">
        <v>7633</v>
      </c>
      <c r="AO78" t="s">
        <v>7634</v>
      </c>
      <c r="AP78" t="s">
        <v>7635</v>
      </c>
      <c r="AQ78" t="s">
        <v>7636</v>
      </c>
      <c r="AR78" t="s">
        <v>7637</v>
      </c>
      <c r="AS78" t="s">
        <v>7638</v>
      </c>
      <c r="AT78" t="s">
        <v>7639</v>
      </c>
      <c r="AU78" t="s">
        <v>7640</v>
      </c>
      <c r="AV78" t="s">
        <v>7641</v>
      </c>
      <c r="AW78" t="s">
        <v>7642</v>
      </c>
      <c r="AX78" t="s">
        <v>7643</v>
      </c>
      <c r="AY78" t="s">
        <v>7644</v>
      </c>
      <c r="AZ78" t="s">
        <v>7645</v>
      </c>
      <c r="BA78" t="s">
        <v>7646</v>
      </c>
      <c r="BB78" t="s">
        <v>7647</v>
      </c>
      <c r="BC78" t="s">
        <v>7648</v>
      </c>
      <c r="BD78" t="s">
        <v>7649</v>
      </c>
      <c r="BE78" t="s">
        <v>7650</v>
      </c>
      <c r="BF78" t="s">
        <v>7651</v>
      </c>
      <c r="BG78" t="s">
        <v>7652</v>
      </c>
      <c r="BH78" t="s">
        <v>7653</v>
      </c>
      <c r="BI78" t="s">
        <v>7654</v>
      </c>
      <c r="BJ78" t="s">
        <v>7655</v>
      </c>
      <c r="BK78" t="s">
        <v>7656</v>
      </c>
      <c r="BL78" t="s">
        <v>7657</v>
      </c>
      <c r="BM78" t="s">
        <v>7658</v>
      </c>
      <c r="BN78" t="s">
        <v>7659</v>
      </c>
      <c r="BO78" t="s">
        <v>7660</v>
      </c>
      <c r="BP78" t="s">
        <v>7661</v>
      </c>
      <c r="BQ78" t="s">
        <v>7662</v>
      </c>
      <c r="BR78" t="s">
        <v>7663</v>
      </c>
      <c r="BS78" t="s">
        <v>7664</v>
      </c>
      <c r="BT78" t="s">
        <v>7665</v>
      </c>
      <c r="BU78" t="s">
        <v>7666</v>
      </c>
      <c r="BV78" t="s">
        <v>7667</v>
      </c>
      <c r="BW78" t="s">
        <v>7668</v>
      </c>
      <c r="BX78" t="s">
        <v>7669</v>
      </c>
      <c r="BY78" t="s">
        <v>7670</v>
      </c>
      <c r="BZ78" t="s">
        <v>7671</v>
      </c>
      <c r="CA78" t="s">
        <v>7672</v>
      </c>
      <c r="CB78" t="s">
        <v>7673</v>
      </c>
      <c r="CC78" t="s">
        <v>7674</v>
      </c>
      <c r="CD78" t="s">
        <v>7675</v>
      </c>
      <c r="CE78" t="s">
        <v>7676</v>
      </c>
      <c r="CF78" t="s">
        <v>7677</v>
      </c>
      <c r="CG78" t="s">
        <v>7678</v>
      </c>
      <c r="CH78" t="s">
        <v>7679</v>
      </c>
      <c r="CI78" t="s">
        <v>7680</v>
      </c>
      <c r="CJ78" t="s">
        <v>7681</v>
      </c>
      <c r="CK78" t="s">
        <v>7682</v>
      </c>
      <c r="CL78" t="s">
        <v>7683</v>
      </c>
      <c r="CM78" t="s">
        <v>7684</v>
      </c>
      <c r="CN78" t="s">
        <v>7685</v>
      </c>
      <c r="CO78" t="s">
        <v>7686</v>
      </c>
      <c r="CP78" t="s">
        <v>7687</v>
      </c>
      <c r="CQ78" t="s">
        <v>7688</v>
      </c>
      <c r="CR78" t="s">
        <v>7689</v>
      </c>
      <c r="CS78" t="s">
        <v>7690</v>
      </c>
      <c r="CT78" t="s">
        <v>7691</v>
      </c>
      <c r="CU78" t="s">
        <v>7692</v>
      </c>
      <c r="CV78" t="s">
        <v>7693</v>
      </c>
      <c r="CW78" t="s">
        <v>7694</v>
      </c>
      <c r="CX78" t="s">
        <v>7695</v>
      </c>
    </row>
    <row r="79" spans="2:102" x14ac:dyDescent="0.2">
      <c r="B79">
        <v>76</v>
      </c>
      <c r="C79" t="s">
        <v>7696</v>
      </c>
      <c r="D79" t="s">
        <v>7697</v>
      </c>
      <c r="E79" t="s">
        <v>7698</v>
      </c>
      <c r="F79" t="s">
        <v>7699</v>
      </c>
      <c r="G79" t="s">
        <v>7700</v>
      </c>
      <c r="H79" t="s">
        <v>7701</v>
      </c>
      <c r="I79" t="s">
        <v>7702</v>
      </c>
      <c r="J79" t="s">
        <v>7703</v>
      </c>
      <c r="K79" t="s">
        <v>7704</v>
      </c>
      <c r="L79" t="s">
        <v>7705</v>
      </c>
      <c r="M79" t="s">
        <v>7706</v>
      </c>
      <c r="N79" t="s">
        <v>7707</v>
      </c>
      <c r="O79" t="s">
        <v>7708</v>
      </c>
      <c r="P79" t="s">
        <v>7709</v>
      </c>
      <c r="Q79" t="s">
        <v>7710</v>
      </c>
      <c r="R79" t="s">
        <v>7711</v>
      </c>
      <c r="S79" t="s">
        <v>7712</v>
      </c>
      <c r="T79" t="s">
        <v>7713</v>
      </c>
      <c r="U79" t="s">
        <v>7714</v>
      </c>
      <c r="V79" t="s">
        <v>7715</v>
      </c>
      <c r="W79" t="s">
        <v>7716</v>
      </c>
      <c r="X79" t="s">
        <v>7717</v>
      </c>
      <c r="Y79" t="s">
        <v>7718</v>
      </c>
      <c r="Z79" t="s">
        <v>7719</v>
      </c>
      <c r="AA79" t="s">
        <v>7720</v>
      </c>
      <c r="AB79" t="s">
        <v>7721</v>
      </c>
      <c r="AC79" t="s">
        <v>7722</v>
      </c>
      <c r="AD79" t="s">
        <v>7723</v>
      </c>
      <c r="AE79" t="s">
        <v>7724</v>
      </c>
      <c r="AF79" t="s">
        <v>7725</v>
      </c>
      <c r="AG79" t="s">
        <v>7726</v>
      </c>
      <c r="AH79" t="s">
        <v>7727</v>
      </c>
      <c r="AI79" t="s">
        <v>7728</v>
      </c>
      <c r="AJ79" t="s">
        <v>7729</v>
      </c>
      <c r="AK79" t="s">
        <v>7730</v>
      </c>
      <c r="AL79" t="s">
        <v>7731</v>
      </c>
      <c r="AM79" t="s">
        <v>7732</v>
      </c>
      <c r="AN79" t="s">
        <v>7733</v>
      </c>
      <c r="AO79" t="s">
        <v>7734</v>
      </c>
      <c r="AP79" t="s">
        <v>7735</v>
      </c>
      <c r="AQ79" t="s">
        <v>7736</v>
      </c>
      <c r="AR79" t="s">
        <v>7737</v>
      </c>
      <c r="AS79" t="s">
        <v>7738</v>
      </c>
      <c r="AT79" t="s">
        <v>7739</v>
      </c>
      <c r="AU79" t="s">
        <v>7740</v>
      </c>
      <c r="AV79" t="s">
        <v>7741</v>
      </c>
      <c r="AW79" t="s">
        <v>7742</v>
      </c>
      <c r="AX79" t="s">
        <v>7743</v>
      </c>
      <c r="AY79" t="s">
        <v>7744</v>
      </c>
      <c r="AZ79" t="s">
        <v>7745</v>
      </c>
      <c r="BA79" t="s">
        <v>7746</v>
      </c>
      <c r="BB79" t="s">
        <v>7747</v>
      </c>
      <c r="BC79" t="s">
        <v>7748</v>
      </c>
      <c r="BD79" t="s">
        <v>7749</v>
      </c>
      <c r="BE79" t="s">
        <v>7750</v>
      </c>
      <c r="BF79" t="s">
        <v>7751</v>
      </c>
      <c r="BG79" t="s">
        <v>7752</v>
      </c>
      <c r="BH79" t="s">
        <v>7753</v>
      </c>
      <c r="BI79" t="s">
        <v>7754</v>
      </c>
      <c r="BJ79" t="s">
        <v>7755</v>
      </c>
      <c r="BK79" t="s">
        <v>7756</v>
      </c>
      <c r="BL79" t="s">
        <v>7757</v>
      </c>
      <c r="BM79" t="s">
        <v>7758</v>
      </c>
      <c r="BN79" t="s">
        <v>7759</v>
      </c>
      <c r="BO79" t="s">
        <v>7760</v>
      </c>
      <c r="BP79" t="s">
        <v>7761</v>
      </c>
      <c r="BQ79" t="s">
        <v>7762</v>
      </c>
      <c r="BR79" t="s">
        <v>7763</v>
      </c>
      <c r="BS79" t="s">
        <v>7764</v>
      </c>
      <c r="BT79" t="s">
        <v>7765</v>
      </c>
      <c r="BU79" t="s">
        <v>7766</v>
      </c>
      <c r="BV79" t="s">
        <v>7767</v>
      </c>
      <c r="BW79" t="s">
        <v>7768</v>
      </c>
      <c r="BX79" t="s">
        <v>7769</v>
      </c>
      <c r="BY79" t="s">
        <v>7770</v>
      </c>
      <c r="BZ79" t="s">
        <v>7771</v>
      </c>
      <c r="CA79" t="s">
        <v>7772</v>
      </c>
      <c r="CB79" t="s">
        <v>7773</v>
      </c>
      <c r="CC79" t="s">
        <v>7774</v>
      </c>
      <c r="CD79" t="s">
        <v>7775</v>
      </c>
      <c r="CE79" t="s">
        <v>7776</v>
      </c>
      <c r="CF79" t="s">
        <v>7777</v>
      </c>
      <c r="CG79" t="s">
        <v>7778</v>
      </c>
      <c r="CH79" t="s">
        <v>7779</v>
      </c>
      <c r="CI79" t="s">
        <v>7780</v>
      </c>
      <c r="CJ79" t="s">
        <v>7781</v>
      </c>
      <c r="CK79" t="s">
        <v>7782</v>
      </c>
      <c r="CL79" t="s">
        <v>7783</v>
      </c>
      <c r="CM79" t="s">
        <v>7784</v>
      </c>
      <c r="CN79" t="s">
        <v>7785</v>
      </c>
      <c r="CO79" t="s">
        <v>7786</v>
      </c>
      <c r="CP79" t="s">
        <v>7787</v>
      </c>
      <c r="CQ79" t="s">
        <v>7788</v>
      </c>
      <c r="CR79" t="s">
        <v>7789</v>
      </c>
      <c r="CS79" t="s">
        <v>7790</v>
      </c>
      <c r="CT79" t="s">
        <v>7791</v>
      </c>
      <c r="CU79" t="s">
        <v>7792</v>
      </c>
      <c r="CV79" t="s">
        <v>7793</v>
      </c>
      <c r="CW79" t="s">
        <v>7794</v>
      </c>
      <c r="CX79" t="s">
        <v>7795</v>
      </c>
    </row>
    <row r="80" spans="2:102" x14ac:dyDescent="0.2">
      <c r="B80">
        <v>77</v>
      </c>
      <c r="C80" t="s">
        <v>7796</v>
      </c>
      <c r="D80" t="s">
        <v>7797</v>
      </c>
      <c r="E80" t="s">
        <v>7798</v>
      </c>
      <c r="F80" t="s">
        <v>7799</v>
      </c>
      <c r="G80" t="s">
        <v>7800</v>
      </c>
      <c r="H80" t="s">
        <v>7801</v>
      </c>
      <c r="I80" t="s">
        <v>7802</v>
      </c>
      <c r="J80" t="s">
        <v>7803</v>
      </c>
      <c r="K80" t="s">
        <v>7804</v>
      </c>
      <c r="L80" t="s">
        <v>7805</v>
      </c>
      <c r="M80" t="s">
        <v>7806</v>
      </c>
      <c r="N80" t="s">
        <v>7807</v>
      </c>
      <c r="O80" t="s">
        <v>7808</v>
      </c>
      <c r="P80" t="s">
        <v>7809</v>
      </c>
      <c r="Q80" t="s">
        <v>7810</v>
      </c>
      <c r="R80" t="s">
        <v>7811</v>
      </c>
      <c r="S80" t="s">
        <v>7812</v>
      </c>
      <c r="T80" t="s">
        <v>7813</v>
      </c>
      <c r="U80" t="s">
        <v>7814</v>
      </c>
      <c r="V80" t="s">
        <v>7815</v>
      </c>
      <c r="W80" t="s">
        <v>7816</v>
      </c>
      <c r="X80" t="s">
        <v>7817</v>
      </c>
      <c r="Y80" t="s">
        <v>7818</v>
      </c>
      <c r="Z80" t="s">
        <v>7819</v>
      </c>
      <c r="AA80" t="s">
        <v>7820</v>
      </c>
      <c r="AB80" t="s">
        <v>7821</v>
      </c>
      <c r="AC80" t="s">
        <v>7822</v>
      </c>
      <c r="AD80" t="s">
        <v>7823</v>
      </c>
      <c r="AE80" t="s">
        <v>7824</v>
      </c>
      <c r="AF80" t="s">
        <v>7825</v>
      </c>
      <c r="AG80" t="s">
        <v>7826</v>
      </c>
      <c r="AH80" t="s">
        <v>7827</v>
      </c>
      <c r="AI80" t="s">
        <v>7828</v>
      </c>
      <c r="AJ80" t="s">
        <v>7829</v>
      </c>
      <c r="AK80" t="s">
        <v>7830</v>
      </c>
      <c r="AL80" t="s">
        <v>7831</v>
      </c>
      <c r="AM80" t="s">
        <v>7832</v>
      </c>
      <c r="AN80" t="s">
        <v>7833</v>
      </c>
      <c r="AO80" t="s">
        <v>7834</v>
      </c>
      <c r="AP80" t="s">
        <v>7835</v>
      </c>
      <c r="AQ80" t="s">
        <v>7836</v>
      </c>
      <c r="AR80" t="s">
        <v>7837</v>
      </c>
      <c r="AS80" t="s">
        <v>7838</v>
      </c>
      <c r="AT80" t="s">
        <v>7839</v>
      </c>
      <c r="AU80" t="s">
        <v>7840</v>
      </c>
      <c r="AV80" t="s">
        <v>7841</v>
      </c>
      <c r="AW80" t="s">
        <v>7842</v>
      </c>
      <c r="AX80" t="s">
        <v>7843</v>
      </c>
      <c r="AY80" t="s">
        <v>7844</v>
      </c>
      <c r="AZ80" t="s">
        <v>7845</v>
      </c>
      <c r="BA80" t="s">
        <v>7846</v>
      </c>
      <c r="BB80" t="s">
        <v>7847</v>
      </c>
      <c r="BC80" t="s">
        <v>7848</v>
      </c>
      <c r="BD80" t="s">
        <v>7849</v>
      </c>
      <c r="BE80" t="s">
        <v>7850</v>
      </c>
      <c r="BF80" t="s">
        <v>7851</v>
      </c>
      <c r="BG80" t="s">
        <v>7852</v>
      </c>
      <c r="BH80" t="s">
        <v>7853</v>
      </c>
      <c r="BI80" t="s">
        <v>7854</v>
      </c>
      <c r="BJ80" t="s">
        <v>7855</v>
      </c>
      <c r="BK80" t="s">
        <v>7856</v>
      </c>
      <c r="BL80" t="s">
        <v>7857</v>
      </c>
      <c r="BM80" t="s">
        <v>7858</v>
      </c>
      <c r="BN80" t="s">
        <v>7859</v>
      </c>
      <c r="BO80" t="s">
        <v>7860</v>
      </c>
      <c r="BP80" t="s">
        <v>7861</v>
      </c>
      <c r="BQ80" t="s">
        <v>7862</v>
      </c>
      <c r="BR80" t="s">
        <v>7863</v>
      </c>
      <c r="BS80" t="s">
        <v>7864</v>
      </c>
      <c r="BT80" t="s">
        <v>7865</v>
      </c>
      <c r="BU80" t="s">
        <v>7866</v>
      </c>
      <c r="BV80" t="s">
        <v>7867</v>
      </c>
      <c r="BW80" t="s">
        <v>7868</v>
      </c>
      <c r="BX80" t="s">
        <v>7869</v>
      </c>
      <c r="BY80" t="s">
        <v>7870</v>
      </c>
      <c r="BZ80" t="s">
        <v>7871</v>
      </c>
      <c r="CA80" t="s">
        <v>7872</v>
      </c>
      <c r="CB80" t="s">
        <v>7873</v>
      </c>
      <c r="CC80" t="s">
        <v>7874</v>
      </c>
      <c r="CD80" t="s">
        <v>7875</v>
      </c>
      <c r="CE80" t="s">
        <v>7876</v>
      </c>
      <c r="CF80" t="s">
        <v>7877</v>
      </c>
      <c r="CG80" t="s">
        <v>7878</v>
      </c>
      <c r="CH80" t="s">
        <v>7879</v>
      </c>
      <c r="CI80" t="s">
        <v>7880</v>
      </c>
      <c r="CJ80" t="s">
        <v>7881</v>
      </c>
      <c r="CK80" t="s">
        <v>7882</v>
      </c>
      <c r="CL80" t="s">
        <v>7883</v>
      </c>
      <c r="CM80" t="s">
        <v>7884</v>
      </c>
      <c r="CN80" t="s">
        <v>7885</v>
      </c>
      <c r="CO80" t="s">
        <v>7886</v>
      </c>
      <c r="CP80" t="s">
        <v>7887</v>
      </c>
      <c r="CQ80" t="s">
        <v>7888</v>
      </c>
      <c r="CR80" t="s">
        <v>7889</v>
      </c>
      <c r="CS80" t="s">
        <v>7890</v>
      </c>
      <c r="CT80" t="s">
        <v>7891</v>
      </c>
      <c r="CU80" t="s">
        <v>7892</v>
      </c>
      <c r="CV80" t="s">
        <v>7893</v>
      </c>
      <c r="CW80" t="s">
        <v>7894</v>
      </c>
      <c r="CX80" t="s">
        <v>7895</v>
      </c>
    </row>
    <row r="81" spans="2:102" x14ac:dyDescent="0.2">
      <c r="B81">
        <v>78</v>
      </c>
      <c r="C81" t="s">
        <v>7896</v>
      </c>
      <c r="D81" t="s">
        <v>7897</v>
      </c>
      <c r="E81" t="s">
        <v>7898</v>
      </c>
      <c r="F81" t="s">
        <v>7899</v>
      </c>
      <c r="G81" t="s">
        <v>7900</v>
      </c>
      <c r="H81" t="s">
        <v>7901</v>
      </c>
      <c r="I81" t="s">
        <v>7902</v>
      </c>
      <c r="J81" t="s">
        <v>7903</v>
      </c>
      <c r="K81" t="s">
        <v>7904</v>
      </c>
      <c r="L81" t="s">
        <v>7905</v>
      </c>
      <c r="M81" t="s">
        <v>7906</v>
      </c>
      <c r="N81" t="s">
        <v>7907</v>
      </c>
      <c r="O81" t="s">
        <v>7908</v>
      </c>
      <c r="P81" t="s">
        <v>7909</v>
      </c>
      <c r="Q81" t="s">
        <v>7910</v>
      </c>
      <c r="R81" t="s">
        <v>7911</v>
      </c>
      <c r="S81" t="s">
        <v>7912</v>
      </c>
      <c r="T81" t="s">
        <v>7913</v>
      </c>
      <c r="U81" t="s">
        <v>7914</v>
      </c>
      <c r="V81" t="s">
        <v>7915</v>
      </c>
      <c r="W81" t="s">
        <v>7916</v>
      </c>
      <c r="X81" t="s">
        <v>7917</v>
      </c>
      <c r="Y81" t="s">
        <v>7918</v>
      </c>
      <c r="Z81" t="s">
        <v>7919</v>
      </c>
      <c r="AA81" t="s">
        <v>7920</v>
      </c>
      <c r="AB81" t="s">
        <v>7921</v>
      </c>
      <c r="AC81" t="s">
        <v>7922</v>
      </c>
      <c r="AD81" t="s">
        <v>7923</v>
      </c>
      <c r="AE81" t="s">
        <v>7924</v>
      </c>
      <c r="AF81" t="s">
        <v>7925</v>
      </c>
      <c r="AG81" t="s">
        <v>7926</v>
      </c>
      <c r="AH81" t="s">
        <v>7927</v>
      </c>
      <c r="AI81" t="s">
        <v>7928</v>
      </c>
      <c r="AJ81" t="s">
        <v>7929</v>
      </c>
      <c r="AK81" t="s">
        <v>7930</v>
      </c>
      <c r="AL81" t="s">
        <v>7931</v>
      </c>
      <c r="AM81" t="s">
        <v>7932</v>
      </c>
      <c r="AN81" t="s">
        <v>7933</v>
      </c>
      <c r="AO81" t="s">
        <v>7934</v>
      </c>
      <c r="AP81" t="s">
        <v>7935</v>
      </c>
      <c r="AQ81" t="s">
        <v>7936</v>
      </c>
      <c r="AR81" t="s">
        <v>7937</v>
      </c>
      <c r="AS81" t="s">
        <v>7938</v>
      </c>
      <c r="AT81" t="s">
        <v>7939</v>
      </c>
      <c r="AU81" t="s">
        <v>7940</v>
      </c>
      <c r="AV81" t="s">
        <v>7941</v>
      </c>
      <c r="AW81" t="s">
        <v>7942</v>
      </c>
      <c r="AX81" t="s">
        <v>7943</v>
      </c>
      <c r="AY81" t="s">
        <v>7944</v>
      </c>
      <c r="AZ81" t="s">
        <v>7945</v>
      </c>
      <c r="BA81" t="s">
        <v>7946</v>
      </c>
      <c r="BB81" t="s">
        <v>7947</v>
      </c>
      <c r="BC81" t="s">
        <v>7948</v>
      </c>
      <c r="BD81" t="s">
        <v>7949</v>
      </c>
      <c r="BE81" t="s">
        <v>7950</v>
      </c>
      <c r="BF81" t="s">
        <v>7951</v>
      </c>
      <c r="BG81" t="s">
        <v>7952</v>
      </c>
      <c r="BH81" t="s">
        <v>7953</v>
      </c>
      <c r="BI81" t="s">
        <v>7954</v>
      </c>
      <c r="BJ81" t="s">
        <v>7955</v>
      </c>
      <c r="BK81" t="s">
        <v>7956</v>
      </c>
      <c r="BL81" t="s">
        <v>7957</v>
      </c>
      <c r="BM81" t="s">
        <v>7958</v>
      </c>
      <c r="BN81" t="s">
        <v>7959</v>
      </c>
      <c r="BO81" t="s">
        <v>7960</v>
      </c>
      <c r="BP81" t="s">
        <v>7961</v>
      </c>
      <c r="BQ81" t="s">
        <v>7962</v>
      </c>
      <c r="BR81" t="s">
        <v>7963</v>
      </c>
      <c r="BS81" t="s">
        <v>7964</v>
      </c>
      <c r="BT81" t="s">
        <v>7965</v>
      </c>
      <c r="BU81" t="s">
        <v>7966</v>
      </c>
      <c r="BV81" t="s">
        <v>7967</v>
      </c>
      <c r="BW81" t="s">
        <v>7968</v>
      </c>
      <c r="BX81" t="s">
        <v>7969</v>
      </c>
      <c r="BY81" t="s">
        <v>7970</v>
      </c>
      <c r="BZ81" t="s">
        <v>7971</v>
      </c>
      <c r="CA81" t="s">
        <v>7972</v>
      </c>
      <c r="CB81" t="s">
        <v>7973</v>
      </c>
      <c r="CC81" t="s">
        <v>7974</v>
      </c>
      <c r="CD81" t="s">
        <v>7975</v>
      </c>
      <c r="CE81" t="s">
        <v>7976</v>
      </c>
      <c r="CF81" t="s">
        <v>7977</v>
      </c>
      <c r="CG81" t="s">
        <v>7978</v>
      </c>
      <c r="CH81" t="s">
        <v>7979</v>
      </c>
      <c r="CI81" t="s">
        <v>7980</v>
      </c>
      <c r="CJ81" t="s">
        <v>7981</v>
      </c>
      <c r="CK81" t="s">
        <v>7982</v>
      </c>
      <c r="CL81" t="s">
        <v>7983</v>
      </c>
      <c r="CM81" t="s">
        <v>7984</v>
      </c>
      <c r="CN81" t="s">
        <v>7985</v>
      </c>
      <c r="CO81" t="s">
        <v>7986</v>
      </c>
      <c r="CP81" t="s">
        <v>7987</v>
      </c>
      <c r="CQ81" t="s">
        <v>7988</v>
      </c>
      <c r="CR81" t="s">
        <v>7989</v>
      </c>
      <c r="CS81" t="s">
        <v>7990</v>
      </c>
      <c r="CT81" t="s">
        <v>7991</v>
      </c>
      <c r="CU81" t="s">
        <v>7992</v>
      </c>
      <c r="CV81" t="s">
        <v>7993</v>
      </c>
      <c r="CW81" t="s">
        <v>7994</v>
      </c>
      <c r="CX81" t="s">
        <v>7995</v>
      </c>
    </row>
    <row r="82" spans="2:102" x14ac:dyDescent="0.2">
      <c r="B82">
        <v>79</v>
      </c>
      <c r="C82" t="s">
        <v>7996</v>
      </c>
      <c r="D82" t="s">
        <v>7997</v>
      </c>
      <c r="E82" t="s">
        <v>7998</v>
      </c>
      <c r="F82" t="s">
        <v>7999</v>
      </c>
      <c r="G82" t="s">
        <v>8000</v>
      </c>
      <c r="H82" t="s">
        <v>8001</v>
      </c>
      <c r="I82" t="s">
        <v>8002</v>
      </c>
      <c r="J82" t="s">
        <v>8003</v>
      </c>
      <c r="K82" t="s">
        <v>8004</v>
      </c>
      <c r="L82" t="s">
        <v>8005</v>
      </c>
      <c r="M82" t="s">
        <v>8006</v>
      </c>
      <c r="N82" t="s">
        <v>8007</v>
      </c>
      <c r="O82" t="s">
        <v>8008</v>
      </c>
      <c r="P82" t="s">
        <v>8009</v>
      </c>
      <c r="Q82" t="s">
        <v>8010</v>
      </c>
      <c r="R82" t="s">
        <v>8011</v>
      </c>
      <c r="S82" t="s">
        <v>8012</v>
      </c>
      <c r="T82" t="s">
        <v>8013</v>
      </c>
      <c r="U82" t="s">
        <v>8014</v>
      </c>
      <c r="V82" t="s">
        <v>8015</v>
      </c>
      <c r="W82" t="s">
        <v>8016</v>
      </c>
      <c r="X82" t="s">
        <v>8017</v>
      </c>
      <c r="Y82" t="s">
        <v>8018</v>
      </c>
      <c r="Z82" t="s">
        <v>8019</v>
      </c>
      <c r="AA82" t="s">
        <v>8020</v>
      </c>
      <c r="AB82" t="s">
        <v>8021</v>
      </c>
      <c r="AC82" t="s">
        <v>8022</v>
      </c>
      <c r="AD82" t="s">
        <v>8023</v>
      </c>
      <c r="AE82" t="s">
        <v>8024</v>
      </c>
      <c r="AF82" t="s">
        <v>8025</v>
      </c>
      <c r="AG82" t="s">
        <v>8026</v>
      </c>
      <c r="AH82" t="s">
        <v>8027</v>
      </c>
      <c r="AI82" t="s">
        <v>8028</v>
      </c>
      <c r="AJ82" t="s">
        <v>8029</v>
      </c>
      <c r="AK82" t="s">
        <v>8030</v>
      </c>
      <c r="AL82" t="s">
        <v>8031</v>
      </c>
      <c r="AM82" t="s">
        <v>8032</v>
      </c>
      <c r="AN82" t="s">
        <v>8033</v>
      </c>
      <c r="AO82" t="s">
        <v>8034</v>
      </c>
      <c r="AP82" t="s">
        <v>8035</v>
      </c>
      <c r="AQ82" t="s">
        <v>8036</v>
      </c>
      <c r="AR82" t="s">
        <v>8037</v>
      </c>
      <c r="AS82" t="s">
        <v>8038</v>
      </c>
      <c r="AT82" t="s">
        <v>8039</v>
      </c>
      <c r="AU82" t="s">
        <v>8040</v>
      </c>
      <c r="AV82" t="s">
        <v>8041</v>
      </c>
      <c r="AW82" t="s">
        <v>8042</v>
      </c>
      <c r="AX82" t="s">
        <v>8043</v>
      </c>
      <c r="AY82" t="s">
        <v>8044</v>
      </c>
      <c r="AZ82" t="s">
        <v>8045</v>
      </c>
      <c r="BA82" t="s">
        <v>8046</v>
      </c>
      <c r="BB82" t="s">
        <v>8047</v>
      </c>
      <c r="BC82" t="s">
        <v>8048</v>
      </c>
      <c r="BD82" t="s">
        <v>8049</v>
      </c>
      <c r="BE82" t="s">
        <v>8050</v>
      </c>
      <c r="BF82" t="s">
        <v>8051</v>
      </c>
      <c r="BG82" t="s">
        <v>8052</v>
      </c>
      <c r="BH82" t="s">
        <v>8053</v>
      </c>
      <c r="BI82" t="s">
        <v>8054</v>
      </c>
      <c r="BJ82" t="s">
        <v>8055</v>
      </c>
      <c r="BK82" t="s">
        <v>8056</v>
      </c>
      <c r="BL82" t="s">
        <v>8057</v>
      </c>
      <c r="BM82" t="s">
        <v>8058</v>
      </c>
      <c r="BN82" t="s">
        <v>8059</v>
      </c>
      <c r="BO82" t="s">
        <v>8060</v>
      </c>
      <c r="BP82" t="s">
        <v>8061</v>
      </c>
      <c r="BQ82" t="s">
        <v>8062</v>
      </c>
      <c r="BR82" t="s">
        <v>8063</v>
      </c>
      <c r="BS82" t="s">
        <v>8064</v>
      </c>
      <c r="BT82" t="s">
        <v>8065</v>
      </c>
      <c r="BU82" t="s">
        <v>8066</v>
      </c>
      <c r="BV82" t="s">
        <v>8067</v>
      </c>
      <c r="BW82" t="s">
        <v>8068</v>
      </c>
      <c r="BX82" t="s">
        <v>8069</v>
      </c>
      <c r="BY82" t="s">
        <v>8070</v>
      </c>
      <c r="BZ82" t="s">
        <v>8071</v>
      </c>
      <c r="CA82" t="s">
        <v>8072</v>
      </c>
      <c r="CB82" t="s">
        <v>8073</v>
      </c>
      <c r="CC82" t="s">
        <v>8074</v>
      </c>
      <c r="CD82" t="s">
        <v>8075</v>
      </c>
      <c r="CE82" t="s">
        <v>8076</v>
      </c>
      <c r="CF82" t="s">
        <v>8077</v>
      </c>
      <c r="CG82" t="s">
        <v>8078</v>
      </c>
      <c r="CH82" t="s">
        <v>8079</v>
      </c>
      <c r="CI82" t="s">
        <v>8080</v>
      </c>
      <c r="CJ82" t="s">
        <v>8081</v>
      </c>
      <c r="CK82" t="s">
        <v>8082</v>
      </c>
      <c r="CL82" t="s">
        <v>8083</v>
      </c>
      <c r="CM82" t="s">
        <v>8084</v>
      </c>
      <c r="CN82" t="s">
        <v>8085</v>
      </c>
      <c r="CO82" t="s">
        <v>8086</v>
      </c>
      <c r="CP82" t="s">
        <v>8087</v>
      </c>
      <c r="CQ82" t="s">
        <v>8088</v>
      </c>
      <c r="CR82" t="s">
        <v>8089</v>
      </c>
      <c r="CS82" t="s">
        <v>8090</v>
      </c>
      <c r="CT82" t="s">
        <v>8091</v>
      </c>
      <c r="CU82" t="s">
        <v>8092</v>
      </c>
      <c r="CV82" t="s">
        <v>8093</v>
      </c>
      <c r="CW82" t="s">
        <v>8094</v>
      </c>
      <c r="CX82" t="s">
        <v>8095</v>
      </c>
    </row>
    <row r="83" spans="2:102" x14ac:dyDescent="0.2">
      <c r="B83">
        <v>80</v>
      </c>
      <c r="C83" t="s">
        <v>8096</v>
      </c>
      <c r="D83" t="s">
        <v>8097</v>
      </c>
      <c r="E83" t="s">
        <v>8098</v>
      </c>
      <c r="F83" t="s">
        <v>8099</v>
      </c>
      <c r="G83" t="s">
        <v>8100</v>
      </c>
      <c r="H83" t="s">
        <v>8101</v>
      </c>
      <c r="I83" t="s">
        <v>8102</v>
      </c>
      <c r="J83" t="s">
        <v>8103</v>
      </c>
      <c r="K83" t="s">
        <v>8104</v>
      </c>
      <c r="L83" t="s">
        <v>8105</v>
      </c>
      <c r="M83" t="s">
        <v>8106</v>
      </c>
      <c r="N83" t="s">
        <v>8107</v>
      </c>
      <c r="O83" t="s">
        <v>8108</v>
      </c>
      <c r="P83" t="s">
        <v>8109</v>
      </c>
      <c r="Q83" t="s">
        <v>8110</v>
      </c>
      <c r="R83" t="s">
        <v>8111</v>
      </c>
      <c r="S83" t="s">
        <v>8112</v>
      </c>
      <c r="T83" t="s">
        <v>8113</v>
      </c>
      <c r="U83" t="s">
        <v>8114</v>
      </c>
      <c r="V83" t="s">
        <v>8115</v>
      </c>
      <c r="W83" t="s">
        <v>8116</v>
      </c>
      <c r="X83" t="s">
        <v>8117</v>
      </c>
      <c r="Y83" t="s">
        <v>8118</v>
      </c>
      <c r="Z83" t="s">
        <v>8119</v>
      </c>
      <c r="AA83" t="s">
        <v>8120</v>
      </c>
      <c r="AB83" t="s">
        <v>8121</v>
      </c>
      <c r="AC83" t="s">
        <v>8122</v>
      </c>
      <c r="AD83" t="s">
        <v>8123</v>
      </c>
      <c r="AE83" t="s">
        <v>8124</v>
      </c>
      <c r="AF83" t="s">
        <v>8125</v>
      </c>
      <c r="AG83" t="s">
        <v>8126</v>
      </c>
      <c r="AH83" t="s">
        <v>8127</v>
      </c>
      <c r="AI83" t="s">
        <v>8128</v>
      </c>
      <c r="AJ83" t="s">
        <v>8129</v>
      </c>
      <c r="AK83" t="s">
        <v>8130</v>
      </c>
      <c r="AL83" t="s">
        <v>8131</v>
      </c>
      <c r="AM83" t="s">
        <v>8132</v>
      </c>
      <c r="AN83" t="s">
        <v>8133</v>
      </c>
      <c r="AO83" t="s">
        <v>8134</v>
      </c>
      <c r="AP83" t="s">
        <v>8135</v>
      </c>
      <c r="AQ83" t="s">
        <v>8136</v>
      </c>
      <c r="AR83" t="s">
        <v>8137</v>
      </c>
      <c r="AS83" t="s">
        <v>8138</v>
      </c>
      <c r="AT83" t="s">
        <v>8139</v>
      </c>
      <c r="AU83" t="s">
        <v>8140</v>
      </c>
      <c r="AV83" t="s">
        <v>8141</v>
      </c>
      <c r="AW83" t="s">
        <v>8142</v>
      </c>
      <c r="AX83" t="s">
        <v>8143</v>
      </c>
      <c r="AY83" t="s">
        <v>8144</v>
      </c>
      <c r="AZ83" t="s">
        <v>8145</v>
      </c>
      <c r="BA83" t="s">
        <v>8146</v>
      </c>
      <c r="BB83" t="s">
        <v>8147</v>
      </c>
      <c r="BC83" t="s">
        <v>8148</v>
      </c>
      <c r="BD83" t="s">
        <v>8149</v>
      </c>
      <c r="BE83" t="s">
        <v>8150</v>
      </c>
      <c r="BF83" t="s">
        <v>8151</v>
      </c>
      <c r="BG83" t="s">
        <v>8152</v>
      </c>
      <c r="BH83" t="s">
        <v>8153</v>
      </c>
      <c r="BI83" t="s">
        <v>8154</v>
      </c>
      <c r="BJ83" t="s">
        <v>8155</v>
      </c>
      <c r="BK83" t="s">
        <v>8156</v>
      </c>
      <c r="BL83" t="s">
        <v>8157</v>
      </c>
      <c r="BM83" t="s">
        <v>8158</v>
      </c>
      <c r="BN83" t="s">
        <v>8159</v>
      </c>
      <c r="BO83" t="s">
        <v>8160</v>
      </c>
      <c r="BP83" t="s">
        <v>8161</v>
      </c>
      <c r="BQ83" t="s">
        <v>8162</v>
      </c>
      <c r="BR83" t="s">
        <v>8163</v>
      </c>
      <c r="BS83" t="s">
        <v>8164</v>
      </c>
      <c r="BT83" t="s">
        <v>8165</v>
      </c>
      <c r="BU83" t="s">
        <v>8166</v>
      </c>
      <c r="BV83" t="s">
        <v>8167</v>
      </c>
      <c r="BW83" t="s">
        <v>8168</v>
      </c>
      <c r="BX83" t="s">
        <v>8169</v>
      </c>
      <c r="BY83" t="s">
        <v>8170</v>
      </c>
      <c r="BZ83" t="s">
        <v>8171</v>
      </c>
      <c r="CA83" t="s">
        <v>8172</v>
      </c>
      <c r="CB83" t="s">
        <v>8173</v>
      </c>
      <c r="CC83" t="s">
        <v>8174</v>
      </c>
      <c r="CD83" t="s">
        <v>8175</v>
      </c>
      <c r="CE83" t="s">
        <v>8176</v>
      </c>
      <c r="CF83" t="s">
        <v>8177</v>
      </c>
      <c r="CG83" t="s">
        <v>8178</v>
      </c>
      <c r="CH83" t="s">
        <v>8179</v>
      </c>
      <c r="CI83" t="s">
        <v>8180</v>
      </c>
      <c r="CJ83" t="s">
        <v>8181</v>
      </c>
      <c r="CK83" t="s">
        <v>8182</v>
      </c>
      <c r="CL83" t="s">
        <v>8183</v>
      </c>
      <c r="CM83" t="s">
        <v>8184</v>
      </c>
      <c r="CN83" t="s">
        <v>8185</v>
      </c>
      <c r="CO83" t="s">
        <v>8186</v>
      </c>
      <c r="CP83" t="s">
        <v>8187</v>
      </c>
      <c r="CQ83" t="s">
        <v>8188</v>
      </c>
      <c r="CR83" t="s">
        <v>8189</v>
      </c>
      <c r="CS83" t="s">
        <v>8190</v>
      </c>
      <c r="CT83" t="s">
        <v>8191</v>
      </c>
      <c r="CU83" t="s">
        <v>8192</v>
      </c>
      <c r="CV83" t="s">
        <v>8193</v>
      </c>
      <c r="CW83" t="s">
        <v>8194</v>
      </c>
      <c r="CX83" t="s">
        <v>8195</v>
      </c>
    </row>
    <row r="84" spans="2:102" x14ac:dyDescent="0.2">
      <c r="B84">
        <v>81</v>
      </c>
      <c r="C84" t="s">
        <v>8196</v>
      </c>
      <c r="D84" t="s">
        <v>8197</v>
      </c>
      <c r="E84" t="s">
        <v>8198</v>
      </c>
      <c r="F84" t="s">
        <v>8199</v>
      </c>
      <c r="G84" t="s">
        <v>8200</v>
      </c>
      <c r="H84" t="s">
        <v>8201</v>
      </c>
      <c r="I84" t="s">
        <v>8202</v>
      </c>
      <c r="J84" t="s">
        <v>8203</v>
      </c>
      <c r="K84" t="s">
        <v>8204</v>
      </c>
      <c r="L84" t="s">
        <v>8205</v>
      </c>
      <c r="M84" t="s">
        <v>8206</v>
      </c>
      <c r="N84" t="s">
        <v>8207</v>
      </c>
      <c r="O84" t="s">
        <v>8208</v>
      </c>
      <c r="P84" t="s">
        <v>8209</v>
      </c>
      <c r="Q84" t="s">
        <v>8210</v>
      </c>
      <c r="R84" t="s">
        <v>8211</v>
      </c>
      <c r="S84" t="s">
        <v>8212</v>
      </c>
      <c r="T84" t="s">
        <v>8213</v>
      </c>
      <c r="U84" t="s">
        <v>8214</v>
      </c>
      <c r="V84" t="s">
        <v>8215</v>
      </c>
      <c r="W84" t="s">
        <v>8216</v>
      </c>
      <c r="X84" t="s">
        <v>8217</v>
      </c>
      <c r="Y84" t="s">
        <v>8218</v>
      </c>
      <c r="Z84" t="s">
        <v>8219</v>
      </c>
      <c r="AA84" t="s">
        <v>8220</v>
      </c>
      <c r="AB84" t="s">
        <v>8221</v>
      </c>
      <c r="AC84" t="s">
        <v>8222</v>
      </c>
      <c r="AD84" t="s">
        <v>8223</v>
      </c>
      <c r="AE84" t="s">
        <v>8224</v>
      </c>
      <c r="AF84" t="s">
        <v>8225</v>
      </c>
      <c r="AG84" t="s">
        <v>8226</v>
      </c>
      <c r="AH84" t="s">
        <v>8227</v>
      </c>
      <c r="AI84" t="s">
        <v>8228</v>
      </c>
      <c r="AJ84" t="s">
        <v>8229</v>
      </c>
      <c r="AK84" t="s">
        <v>8230</v>
      </c>
      <c r="AL84" t="s">
        <v>8231</v>
      </c>
      <c r="AM84" t="s">
        <v>8232</v>
      </c>
      <c r="AN84" t="s">
        <v>8233</v>
      </c>
      <c r="AO84" t="s">
        <v>8234</v>
      </c>
      <c r="AP84" t="s">
        <v>8235</v>
      </c>
      <c r="AQ84" t="s">
        <v>8236</v>
      </c>
      <c r="AR84" t="s">
        <v>8237</v>
      </c>
      <c r="AS84" t="s">
        <v>8238</v>
      </c>
      <c r="AT84" t="s">
        <v>8239</v>
      </c>
      <c r="AU84" t="s">
        <v>8240</v>
      </c>
      <c r="AV84" t="s">
        <v>8241</v>
      </c>
      <c r="AW84" t="s">
        <v>8242</v>
      </c>
      <c r="AX84" t="s">
        <v>8243</v>
      </c>
      <c r="AY84" t="s">
        <v>8244</v>
      </c>
      <c r="AZ84" t="s">
        <v>8245</v>
      </c>
      <c r="BA84" t="s">
        <v>8246</v>
      </c>
      <c r="BB84" t="s">
        <v>8247</v>
      </c>
      <c r="BC84" t="s">
        <v>8248</v>
      </c>
      <c r="BD84" t="s">
        <v>8249</v>
      </c>
      <c r="BE84" t="s">
        <v>8250</v>
      </c>
      <c r="BF84" t="s">
        <v>8251</v>
      </c>
      <c r="BG84" t="s">
        <v>8252</v>
      </c>
      <c r="BH84" t="s">
        <v>8253</v>
      </c>
      <c r="BI84" t="s">
        <v>8254</v>
      </c>
      <c r="BJ84" t="s">
        <v>8255</v>
      </c>
      <c r="BK84" t="s">
        <v>8256</v>
      </c>
      <c r="BL84" t="s">
        <v>8257</v>
      </c>
      <c r="BM84" t="s">
        <v>8258</v>
      </c>
      <c r="BN84" t="s">
        <v>8259</v>
      </c>
      <c r="BO84" t="s">
        <v>8260</v>
      </c>
      <c r="BP84" t="s">
        <v>8261</v>
      </c>
      <c r="BQ84" t="s">
        <v>8262</v>
      </c>
      <c r="BR84" t="s">
        <v>8263</v>
      </c>
      <c r="BS84" t="s">
        <v>8264</v>
      </c>
      <c r="BT84" t="s">
        <v>8265</v>
      </c>
      <c r="BU84" t="s">
        <v>8266</v>
      </c>
      <c r="BV84" t="s">
        <v>8267</v>
      </c>
      <c r="BW84" t="s">
        <v>8268</v>
      </c>
      <c r="BX84" t="s">
        <v>8269</v>
      </c>
      <c r="BY84" t="s">
        <v>8270</v>
      </c>
      <c r="BZ84" t="s">
        <v>8271</v>
      </c>
      <c r="CA84" t="s">
        <v>8272</v>
      </c>
      <c r="CB84" t="s">
        <v>8273</v>
      </c>
      <c r="CC84" t="s">
        <v>8274</v>
      </c>
      <c r="CD84" t="s">
        <v>8275</v>
      </c>
      <c r="CE84" t="s">
        <v>8276</v>
      </c>
      <c r="CF84" t="s">
        <v>8277</v>
      </c>
      <c r="CG84" t="s">
        <v>8278</v>
      </c>
      <c r="CH84" t="s">
        <v>8279</v>
      </c>
      <c r="CI84" t="s">
        <v>8280</v>
      </c>
      <c r="CJ84" t="s">
        <v>8281</v>
      </c>
      <c r="CK84" t="s">
        <v>8282</v>
      </c>
      <c r="CL84" t="s">
        <v>8283</v>
      </c>
      <c r="CM84" t="s">
        <v>8284</v>
      </c>
      <c r="CN84" t="s">
        <v>8285</v>
      </c>
      <c r="CO84" t="s">
        <v>8286</v>
      </c>
      <c r="CP84" t="s">
        <v>8287</v>
      </c>
      <c r="CQ84" t="s">
        <v>8288</v>
      </c>
      <c r="CR84" t="s">
        <v>8289</v>
      </c>
      <c r="CS84" t="s">
        <v>8290</v>
      </c>
      <c r="CT84" t="s">
        <v>8291</v>
      </c>
      <c r="CU84" t="s">
        <v>8292</v>
      </c>
      <c r="CV84" t="s">
        <v>8293</v>
      </c>
      <c r="CW84" t="s">
        <v>8294</v>
      </c>
      <c r="CX84" t="s">
        <v>8295</v>
      </c>
    </row>
    <row r="85" spans="2:102" x14ac:dyDescent="0.2">
      <c r="B85">
        <v>82</v>
      </c>
      <c r="C85" t="s">
        <v>8296</v>
      </c>
      <c r="D85" t="s">
        <v>8297</v>
      </c>
      <c r="E85" t="s">
        <v>8298</v>
      </c>
      <c r="F85" t="s">
        <v>8299</v>
      </c>
      <c r="G85" t="s">
        <v>8300</v>
      </c>
      <c r="H85" t="s">
        <v>8301</v>
      </c>
      <c r="I85" t="s">
        <v>8302</v>
      </c>
      <c r="J85" t="s">
        <v>8303</v>
      </c>
      <c r="K85" t="s">
        <v>8304</v>
      </c>
      <c r="L85" t="s">
        <v>8305</v>
      </c>
      <c r="M85" t="s">
        <v>8306</v>
      </c>
      <c r="N85" t="s">
        <v>8307</v>
      </c>
      <c r="O85" t="s">
        <v>8308</v>
      </c>
      <c r="P85" t="s">
        <v>8309</v>
      </c>
      <c r="Q85" t="s">
        <v>8310</v>
      </c>
      <c r="R85" t="s">
        <v>8311</v>
      </c>
      <c r="S85" t="s">
        <v>8312</v>
      </c>
      <c r="T85" t="s">
        <v>8313</v>
      </c>
      <c r="U85" t="s">
        <v>8314</v>
      </c>
      <c r="V85" t="s">
        <v>8315</v>
      </c>
      <c r="W85" t="s">
        <v>8316</v>
      </c>
      <c r="X85" t="s">
        <v>8317</v>
      </c>
      <c r="Y85" t="s">
        <v>8318</v>
      </c>
      <c r="Z85" t="s">
        <v>8319</v>
      </c>
      <c r="AA85" t="s">
        <v>8320</v>
      </c>
      <c r="AB85" t="s">
        <v>8321</v>
      </c>
      <c r="AC85" t="s">
        <v>8322</v>
      </c>
      <c r="AD85" t="s">
        <v>8323</v>
      </c>
      <c r="AE85" t="s">
        <v>8324</v>
      </c>
      <c r="AF85" t="s">
        <v>8325</v>
      </c>
      <c r="AG85" t="s">
        <v>8326</v>
      </c>
      <c r="AH85" t="s">
        <v>8327</v>
      </c>
      <c r="AI85" t="s">
        <v>8328</v>
      </c>
      <c r="AJ85" t="s">
        <v>8329</v>
      </c>
      <c r="AK85" t="s">
        <v>8330</v>
      </c>
      <c r="AL85" t="s">
        <v>8331</v>
      </c>
      <c r="AM85" t="s">
        <v>8332</v>
      </c>
      <c r="AN85" t="s">
        <v>8333</v>
      </c>
      <c r="AO85" t="s">
        <v>8334</v>
      </c>
      <c r="AP85" t="s">
        <v>8335</v>
      </c>
      <c r="AQ85" t="s">
        <v>8336</v>
      </c>
      <c r="AR85" t="s">
        <v>8337</v>
      </c>
      <c r="AS85" t="s">
        <v>8338</v>
      </c>
      <c r="AT85" t="s">
        <v>8339</v>
      </c>
      <c r="AU85" t="s">
        <v>8340</v>
      </c>
      <c r="AV85" t="s">
        <v>8341</v>
      </c>
      <c r="AW85" t="s">
        <v>8342</v>
      </c>
      <c r="AX85" t="s">
        <v>8343</v>
      </c>
      <c r="AY85" t="s">
        <v>8344</v>
      </c>
      <c r="AZ85" t="s">
        <v>8345</v>
      </c>
      <c r="BA85" t="s">
        <v>8346</v>
      </c>
      <c r="BB85" t="s">
        <v>8347</v>
      </c>
      <c r="BC85" t="s">
        <v>8348</v>
      </c>
      <c r="BD85" t="s">
        <v>8349</v>
      </c>
      <c r="BE85" t="s">
        <v>8350</v>
      </c>
      <c r="BF85" t="s">
        <v>8351</v>
      </c>
      <c r="BG85" t="s">
        <v>8352</v>
      </c>
      <c r="BH85" t="s">
        <v>8353</v>
      </c>
      <c r="BI85" t="s">
        <v>8354</v>
      </c>
      <c r="BJ85" t="s">
        <v>8355</v>
      </c>
      <c r="BK85" t="s">
        <v>8356</v>
      </c>
      <c r="BL85" t="s">
        <v>8357</v>
      </c>
      <c r="BM85" t="s">
        <v>8358</v>
      </c>
      <c r="BN85" t="s">
        <v>8359</v>
      </c>
      <c r="BO85" t="s">
        <v>8360</v>
      </c>
      <c r="BP85" t="s">
        <v>8361</v>
      </c>
      <c r="BQ85" t="s">
        <v>8362</v>
      </c>
      <c r="BR85" t="s">
        <v>8363</v>
      </c>
      <c r="BS85" t="s">
        <v>8364</v>
      </c>
      <c r="BT85" t="s">
        <v>8365</v>
      </c>
      <c r="BU85" t="s">
        <v>8366</v>
      </c>
      <c r="BV85" t="s">
        <v>8367</v>
      </c>
      <c r="BW85" t="s">
        <v>8368</v>
      </c>
      <c r="BX85" t="s">
        <v>8369</v>
      </c>
      <c r="BY85" t="s">
        <v>8370</v>
      </c>
      <c r="BZ85" t="s">
        <v>8371</v>
      </c>
      <c r="CA85" t="s">
        <v>8372</v>
      </c>
      <c r="CB85" t="s">
        <v>8373</v>
      </c>
      <c r="CC85" t="s">
        <v>8374</v>
      </c>
      <c r="CD85" t="s">
        <v>8375</v>
      </c>
      <c r="CE85" t="s">
        <v>8376</v>
      </c>
      <c r="CF85" t="s">
        <v>8377</v>
      </c>
      <c r="CG85" t="s">
        <v>8378</v>
      </c>
      <c r="CH85" t="s">
        <v>8379</v>
      </c>
      <c r="CI85" t="s">
        <v>8380</v>
      </c>
      <c r="CJ85" t="s">
        <v>8381</v>
      </c>
      <c r="CK85" t="s">
        <v>8382</v>
      </c>
      <c r="CL85" t="s">
        <v>8383</v>
      </c>
      <c r="CM85" t="s">
        <v>8384</v>
      </c>
      <c r="CN85" t="s">
        <v>8385</v>
      </c>
      <c r="CO85" t="s">
        <v>8386</v>
      </c>
      <c r="CP85" t="s">
        <v>8387</v>
      </c>
      <c r="CQ85" t="s">
        <v>8388</v>
      </c>
      <c r="CR85" t="s">
        <v>8389</v>
      </c>
      <c r="CS85" t="s">
        <v>8390</v>
      </c>
      <c r="CT85" t="s">
        <v>8391</v>
      </c>
      <c r="CU85" t="s">
        <v>8392</v>
      </c>
      <c r="CV85" t="s">
        <v>8393</v>
      </c>
      <c r="CW85" t="s">
        <v>8394</v>
      </c>
      <c r="CX85" t="s">
        <v>8395</v>
      </c>
    </row>
    <row r="86" spans="2:102" x14ac:dyDescent="0.2">
      <c r="B86">
        <v>83</v>
      </c>
      <c r="C86" t="s">
        <v>8396</v>
      </c>
      <c r="D86" t="s">
        <v>8397</v>
      </c>
      <c r="E86" t="s">
        <v>8398</v>
      </c>
      <c r="F86" t="s">
        <v>8399</v>
      </c>
      <c r="G86" t="s">
        <v>8400</v>
      </c>
      <c r="H86" t="s">
        <v>8401</v>
      </c>
      <c r="I86" t="s">
        <v>8402</v>
      </c>
      <c r="J86" t="s">
        <v>8403</v>
      </c>
      <c r="K86" t="s">
        <v>8404</v>
      </c>
      <c r="L86" t="s">
        <v>8405</v>
      </c>
      <c r="M86" t="s">
        <v>8406</v>
      </c>
      <c r="N86" t="s">
        <v>8407</v>
      </c>
      <c r="O86" t="s">
        <v>8408</v>
      </c>
      <c r="P86" t="s">
        <v>8409</v>
      </c>
      <c r="Q86" t="s">
        <v>8410</v>
      </c>
      <c r="R86" t="s">
        <v>8411</v>
      </c>
      <c r="S86" t="s">
        <v>8412</v>
      </c>
      <c r="T86" t="s">
        <v>8413</v>
      </c>
      <c r="U86" t="s">
        <v>8414</v>
      </c>
      <c r="V86" t="s">
        <v>8415</v>
      </c>
      <c r="W86" t="s">
        <v>8416</v>
      </c>
      <c r="X86" t="s">
        <v>8417</v>
      </c>
      <c r="Y86" t="s">
        <v>8418</v>
      </c>
      <c r="Z86" t="s">
        <v>8419</v>
      </c>
      <c r="AA86" t="s">
        <v>8420</v>
      </c>
      <c r="AB86" t="s">
        <v>8421</v>
      </c>
      <c r="AC86" t="s">
        <v>8422</v>
      </c>
      <c r="AD86" t="s">
        <v>8423</v>
      </c>
      <c r="AE86" t="s">
        <v>8424</v>
      </c>
      <c r="AF86" t="s">
        <v>8425</v>
      </c>
      <c r="AG86" t="s">
        <v>8426</v>
      </c>
      <c r="AH86" t="s">
        <v>8427</v>
      </c>
      <c r="AI86" t="s">
        <v>8428</v>
      </c>
      <c r="AJ86" t="s">
        <v>8429</v>
      </c>
      <c r="AK86" t="s">
        <v>8430</v>
      </c>
      <c r="AL86" t="s">
        <v>8431</v>
      </c>
      <c r="AM86" t="s">
        <v>8432</v>
      </c>
      <c r="AN86" t="s">
        <v>8433</v>
      </c>
      <c r="AO86" t="s">
        <v>8434</v>
      </c>
      <c r="AP86" t="s">
        <v>8435</v>
      </c>
      <c r="AQ86" t="s">
        <v>8436</v>
      </c>
      <c r="AR86" t="s">
        <v>8437</v>
      </c>
      <c r="AS86" t="s">
        <v>8438</v>
      </c>
      <c r="AT86" t="s">
        <v>8439</v>
      </c>
      <c r="AU86" t="s">
        <v>8440</v>
      </c>
      <c r="AV86" t="s">
        <v>8441</v>
      </c>
      <c r="AW86" t="s">
        <v>8442</v>
      </c>
      <c r="AX86" t="s">
        <v>8443</v>
      </c>
      <c r="AY86" t="s">
        <v>8444</v>
      </c>
      <c r="AZ86" t="s">
        <v>8445</v>
      </c>
      <c r="BA86" t="s">
        <v>8446</v>
      </c>
      <c r="BB86" t="s">
        <v>8447</v>
      </c>
      <c r="BC86" t="s">
        <v>8448</v>
      </c>
      <c r="BD86" t="s">
        <v>8449</v>
      </c>
      <c r="BE86" t="s">
        <v>8450</v>
      </c>
      <c r="BF86" t="s">
        <v>8451</v>
      </c>
      <c r="BG86" t="s">
        <v>8452</v>
      </c>
      <c r="BH86" t="s">
        <v>8453</v>
      </c>
      <c r="BI86" t="s">
        <v>8454</v>
      </c>
      <c r="BJ86" t="s">
        <v>8455</v>
      </c>
      <c r="BK86" t="s">
        <v>8456</v>
      </c>
      <c r="BL86" t="s">
        <v>8457</v>
      </c>
      <c r="BM86" t="s">
        <v>8458</v>
      </c>
      <c r="BN86" t="s">
        <v>8459</v>
      </c>
      <c r="BO86" t="s">
        <v>8460</v>
      </c>
      <c r="BP86" t="s">
        <v>8461</v>
      </c>
      <c r="BQ86" t="s">
        <v>8462</v>
      </c>
      <c r="BR86" t="s">
        <v>8463</v>
      </c>
      <c r="BS86" t="s">
        <v>8464</v>
      </c>
      <c r="BT86" t="s">
        <v>8465</v>
      </c>
      <c r="BU86" t="s">
        <v>8466</v>
      </c>
      <c r="BV86" t="s">
        <v>8467</v>
      </c>
      <c r="BW86" t="s">
        <v>8468</v>
      </c>
      <c r="BX86" t="s">
        <v>8469</v>
      </c>
      <c r="BY86" t="s">
        <v>8470</v>
      </c>
      <c r="BZ86" t="s">
        <v>8471</v>
      </c>
      <c r="CA86" t="s">
        <v>8472</v>
      </c>
      <c r="CB86" t="s">
        <v>8473</v>
      </c>
      <c r="CC86" t="s">
        <v>8474</v>
      </c>
      <c r="CD86" t="s">
        <v>8475</v>
      </c>
      <c r="CE86" t="s">
        <v>8476</v>
      </c>
      <c r="CF86" t="s">
        <v>8477</v>
      </c>
      <c r="CG86" t="s">
        <v>8478</v>
      </c>
      <c r="CH86" t="s">
        <v>8479</v>
      </c>
      <c r="CI86" t="s">
        <v>8480</v>
      </c>
      <c r="CJ86" t="s">
        <v>8481</v>
      </c>
      <c r="CK86" t="s">
        <v>8482</v>
      </c>
      <c r="CL86" t="s">
        <v>8483</v>
      </c>
      <c r="CM86" t="s">
        <v>8484</v>
      </c>
      <c r="CN86" t="s">
        <v>8485</v>
      </c>
      <c r="CO86" t="s">
        <v>8486</v>
      </c>
      <c r="CP86" t="s">
        <v>8487</v>
      </c>
      <c r="CQ86" t="s">
        <v>8488</v>
      </c>
      <c r="CR86" t="s">
        <v>8489</v>
      </c>
      <c r="CS86" t="s">
        <v>8490</v>
      </c>
      <c r="CT86" t="s">
        <v>8491</v>
      </c>
      <c r="CU86" t="s">
        <v>8492</v>
      </c>
      <c r="CV86" t="s">
        <v>8493</v>
      </c>
      <c r="CW86" t="s">
        <v>8494</v>
      </c>
      <c r="CX86" t="s">
        <v>8495</v>
      </c>
    </row>
    <row r="87" spans="2:102" x14ac:dyDescent="0.2">
      <c r="B87">
        <v>84</v>
      </c>
      <c r="C87" t="s">
        <v>8496</v>
      </c>
      <c r="D87" t="s">
        <v>8497</v>
      </c>
      <c r="E87" t="s">
        <v>8498</v>
      </c>
      <c r="F87" t="s">
        <v>8499</v>
      </c>
      <c r="G87" t="s">
        <v>8500</v>
      </c>
      <c r="H87" t="s">
        <v>8501</v>
      </c>
      <c r="I87" t="s">
        <v>8502</v>
      </c>
      <c r="J87" t="s">
        <v>8503</v>
      </c>
      <c r="K87" t="s">
        <v>8504</v>
      </c>
      <c r="L87" t="s">
        <v>8505</v>
      </c>
      <c r="M87" t="s">
        <v>8506</v>
      </c>
      <c r="N87" t="s">
        <v>8507</v>
      </c>
      <c r="O87" t="s">
        <v>8508</v>
      </c>
      <c r="P87" t="s">
        <v>8509</v>
      </c>
      <c r="Q87" t="s">
        <v>8510</v>
      </c>
      <c r="R87" t="s">
        <v>8511</v>
      </c>
      <c r="S87" t="s">
        <v>8512</v>
      </c>
      <c r="T87" t="s">
        <v>8513</v>
      </c>
      <c r="U87" t="s">
        <v>8514</v>
      </c>
      <c r="V87" t="s">
        <v>8515</v>
      </c>
      <c r="W87" t="s">
        <v>8516</v>
      </c>
      <c r="X87" t="s">
        <v>8517</v>
      </c>
      <c r="Y87" t="s">
        <v>8518</v>
      </c>
      <c r="Z87" t="s">
        <v>8519</v>
      </c>
      <c r="AA87" t="s">
        <v>8520</v>
      </c>
      <c r="AB87" t="s">
        <v>8521</v>
      </c>
      <c r="AC87" t="s">
        <v>8522</v>
      </c>
      <c r="AD87" t="s">
        <v>8523</v>
      </c>
      <c r="AE87" t="s">
        <v>8524</v>
      </c>
      <c r="AF87" t="s">
        <v>8525</v>
      </c>
      <c r="AG87" t="s">
        <v>8526</v>
      </c>
      <c r="AH87" t="s">
        <v>8527</v>
      </c>
      <c r="AI87" t="s">
        <v>8528</v>
      </c>
      <c r="AJ87" t="s">
        <v>8529</v>
      </c>
      <c r="AK87" t="s">
        <v>8530</v>
      </c>
      <c r="AL87" t="s">
        <v>8531</v>
      </c>
      <c r="AM87" t="s">
        <v>8532</v>
      </c>
      <c r="AN87" t="s">
        <v>8533</v>
      </c>
      <c r="AO87" t="s">
        <v>8534</v>
      </c>
      <c r="AP87" t="s">
        <v>8535</v>
      </c>
      <c r="AQ87" t="s">
        <v>8536</v>
      </c>
      <c r="AR87" t="s">
        <v>8537</v>
      </c>
      <c r="AS87" t="s">
        <v>8538</v>
      </c>
      <c r="AT87" t="s">
        <v>8539</v>
      </c>
      <c r="AU87" t="s">
        <v>8540</v>
      </c>
      <c r="AV87" t="s">
        <v>8541</v>
      </c>
      <c r="AW87" t="s">
        <v>8542</v>
      </c>
      <c r="AX87" t="s">
        <v>8543</v>
      </c>
      <c r="AY87" t="s">
        <v>8544</v>
      </c>
      <c r="AZ87" t="s">
        <v>8545</v>
      </c>
      <c r="BA87" t="s">
        <v>8546</v>
      </c>
      <c r="BB87" t="s">
        <v>8547</v>
      </c>
      <c r="BC87" t="s">
        <v>8548</v>
      </c>
      <c r="BD87" t="s">
        <v>8549</v>
      </c>
      <c r="BE87" t="s">
        <v>8550</v>
      </c>
      <c r="BF87" t="s">
        <v>8551</v>
      </c>
      <c r="BG87" t="s">
        <v>8552</v>
      </c>
      <c r="BH87" t="s">
        <v>8553</v>
      </c>
      <c r="BI87" t="s">
        <v>8554</v>
      </c>
      <c r="BJ87" t="s">
        <v>8555</v>
      </c>
      <c r="BK87" t="s">
        <v>8556</v>
      </c>
      <c r="BL87" t="s">
        <v>8557</v>
      </c>
      <c r="BM87" t="s">
        <v>8558</v>
      </c>
      <c r="BN87" t="s">
        <v>8559</v>
      </c>
      <c r="BO87" t="s">
        <v>8560</v>
      </c>
      <c r="BP87" t="s">
        <v>8561</v>
      </c>
      <c r="BQ87" t="s">
        <v>8562</v>
      </c>
      <c r="BR87" t="s">
        <v>8563</v>
      </c>
      <c r="BS87" t="s">
        <v>8564</v>
      </c>
      <c r="BT87" t="s">
        <v>8565</v>
      </c>
      <c r="BU87" t="s">
        <v>8566</v>
      </c>
      <c r="BV87" t="s">
        <v>8567</v>
      </c>
      <c r="BW87" t="s">
        <v>8568</v>
      </c>
      <c r="BX87" t="s">
        <v>8569</v>
      </c>
      <c r="BY87" t="s">
        <v>8570</v>
      </c>
      <c r="BZ87" t="s">
        <v>8571</v>
      </c>
      <c r="CA87" t="s">
        <v>8572</v>
      </c>
      <c r="CB87" t="s">
        <v>8573</v>
      </c>
      <c r="CC87" t="s">
        <v>8574</v>
      </c>
      <c r="CD87" t="s">
        <v>8575</v>
      </c>
      <c r="CE87" t="s">
        <v>8576</v>
      </c>
      <c r="CF87" t="s">
        <v>8577</v>
      </c>
      <c r="CG87" t="s">
        <v>8578</v>
      </c>
      <c r="CH87" t="s">
        <v>8579</v>
      </c>
      <c r="CI87" t="s">
        <v>8580</v>
      </c>
      <c r="CJ87" t="s">
        <v>8581</v>
      </c>
      <c r="CK87" t="s">
        <v>8582</v>
      </c>
      <c r="CL87" t="s">
        <v>8583</v>
      </c>
      <c r="CM87" t="s">
        <v>8584</v>
      </c>
      <c r="CN87" t="s">
        <v>8585</v>
      </c>
      <c r="CO87" t="s">
        <v>8586</v>
      </c>
      <c r="CP87" t="s">
        <v>8587</v>
      </c>
      <c r="CQ87" t="s">
        <v>8588</v>
      </c>
      <c r="CR87" t="s">
        <v>8589</v>
      </c>
      <c r="CS87" t="s">
        <v>8590</v>
      </c>
      <c r="CT87" t="s">
        <v>8591</v>
      </c>
      <c r="CU87" t="s">
        <v>8592</v>
      </c>
      <c r="CV87" t="s">
        <v>8593</v>
      </c>
      <c r="CW87" t="s">
        <v>8594</v>
      </c>
      <c r="CX87" t="s">
        <v>8595</v>
      </c>
    </row>
    <row r="88" spans="2:102" x14ac:dyDescent="0.2">
      <c r="B88">
        <v>85</v>
      </c>
      <c r="C88" t="s">
        <v>8596</v>
      </c>
      <c r="D88" t="s">
        <v>8597</v>
      </c>
      <c r="E88" t="s">
        <v>8598</v>
      </c>
      <c r="F88" t="s">
        <v>8599</v>
      </c>
      <c r="G88" t="s">
        <v>8600</v>
      </c>
      <c r="H88" t="s">
        <v>8601</v>
      </c>
      <c r="I88" t="s">
        <v>8602</v>
      </c>
      <c r="J88" t="s">
        <v>8603</v>
      </c>
      <c r="K88" t="s">
        <v>8604</v>
      </c>
      <c r="L88" t="s">
        <v>8605</v>
      </c>
      <c r="M88" t="s">
        <v>8606</v>
      </c>
      <c r="N88" t="s">
        <v>8607</v>
      </c>
      <c r="O88" t="s">
        <v>8608</v>
      </c>
      <c r="P88" t="s">
        <v>8609</v>
      </c>
      <c r="Q88" t="s">
        <v>8610</v>
      </c>
      <c r="R88" t="s">
        <v>8611</v>
      </c>
      <c r="S88" t="s">
        <v>8612</v>
      </c>
      <c r="T88" t="s">
        <v>8613</v>
      </c>
      <c r="U88" t="s">
        <v>8614</v>
      </c>
      <c r="V88" t="s">
        <v>8615</v>
      </c>
      <c r="W88" t="s">
        <v>8616</v>
      </c>
      <c r="X88" t="s">
        <v>8617</v>
      </c>
      <c r="Y88" t="s">
        <v>8618</v>
      </c>
      <c r="Z88" t="s">
        <v>8619</v>
      </c>
      <c r="AA88" t="s">
        <v>8620</v>
      </c>
      <c r="AB88" t="s">
        <v>8621</v>
      </c>
      <c r="AC88" t="s">
        <v>8622</v>
      </c>
      <c r="AD88" t="s">
        <v>8623</v>
      </c>
      <c r="AE88" t="s">
        <v>8624</v>
      </c>
      <c r="AF88" t="s">
        <v>8625</v>
      </c>
      <c r="AG88" t="s">
        <v>8626</v>
      </c>
      <c r="AH88" t="s">
        <v>8627</v>
      </c>
      <c r="AI88" t="s">
        <v>8628</v>
      </c>
      <c r="AJ88" t="s">
        <v>8629</v>
      </c>
      <c r="AK88" t="s">
        <v>8630</v>
      </c>
      <c r="AL88" t="s">
        <v>8631</v>
      </c>
      <c r="AM88" t="s">
        <v>8632</v>
      </c>
      <c r="AN88" t="s">
        <v>8633</v>
      </c>
      <c r="AO88" t="s">
        <v>8634</v>
      </c>
      <c r="AP88" t="s">
        <v>8635</v>
      </c>
      <c r="AQ88" t="s">
        <v>8636</v>
      </c>
      <c r="AR88" t="s">
        <v>8637</v>
      </c>
      <c r="AS88" t="s">
        <v>8638</v>
      </c>
      <c r="AT88" t="s">
        <v>8639</v>
      </c>
      <c r="AU88" t="s">
        <v>8640</v>
      </c>
      <c r="AV88" t="s">
        <v>8641</v>
      </c>
      <c r="AW88" t="s">
        <v>8642</v>
      </c>
      <c r="AX88" t="s">
        <v>8643</v>
      </c>
      <c r="AY88" t="s">
        <v>8644</v>
      </c>
      <c r="AZ88" t="s">
        <v>8645</v>
      </c>
      <c r="BA88" t="s">
        <v>8646</v>
      </c>
      <c r="BB88" t="s">
        <v>8647</v>
      </c>
      <c r="BC88" t="s">
        <v>8648</v>
      </c>
      <c r="BD88" t="s">
        <v>8649</v>
      </c>
      <c r="BE88" t="s">
        <v>8650</v>
      </c>
      <c r="BF88" t="s">
        <v>8651</v>
      </c>
      <c r="BG88" t="s">
        <v>8652</v>
      </c>
      <c r="BH88" t="s">
        <v>8653</v>
      </c>
      <c r="BI88" t="s">
        <v>8654</v>
      </c>
      <c r="BJ88" t="s">
        <v>8655</v>
      </c>
      <c r="BK88" t="s">
        <v>8656</v>
      </c>
      <c r="BL88" t="s">
        <v>8657</v>
      </c>
      <c r="BM88" t="s">
        <v>8658</v>
      </c>
      <c r="BN88" t="s">
        <v>8659</v>
      </c>
      <c r="BO88" t="s">
        <v>8660</v>
      </c>
      <c r="BP88" t="s">
        <v>8661</v>
      </c>
      <c r="BQ88" t="s">
        <v>8662</v>
      </c>
      <c r="BR88" t="s">
        <v>8663</v>
      </c>
      <c r="BS88" t="s">
        <v>8664</v>
      </c>
      <c r="BT88" t="s">
        <v>8665</v>
      </c>
      <c r="BU88" t="s">
        <v>8666</v>
      </c>
      <c r="BV88" t="s">
        <v>8667</v>
      </c>
      <c r="BW88" t="s">
        <v>8668</v>
      </c>
      <c r="BX88" t="s">
        <v>8669</v>
      </c>
      <c r="BY88" t="s">
        <v>8670</v>
      </c>
      <c r="BZ88" t="s">
        <v>8671</v>
      </c>
      <c r="CA88" t="s">
        <v>8672</v>
      </c>
      <c r="CB88" t="s">
        <v>8673</v>
      </c>
      <c r="CC88" t="s">
        <v>8674</v>
      </c>
      <c r="CD88" t="s">
        <v>8675</v>
      </c>
      <c r="CE88" t="s">
        <v>8676</v>
      </c>
      <c r="CF88" t="s">
        <v>8677</v>
      </c>
      <c r="CG88" t="s">
        <v>8678</v>
      </c>
      <c r="CH88" t="s">
        <v>8679</v>
      </c>
      <c r="CI88" t="s">
        <v>8680</v>
      </c>
      <c r="CJ88" t="s">
        <v>8681</v>
      </c>
      <c r="CK88" t="s">
        <v>8682</v>
      </c>
      <c r="CL88" t="s">
        <v>8683</v>
      </c>
      <c r="CM88" t="s">
        <v>8684</v>
      </c>
      <c r="CN88" t="s">
        <v>8685</v>
      </c>
      <c r="CO88" t="s">
        <v>8686</v>
      </c>
      <c r="CP88" t="s">
        <v>8687</v>
      </c>
      <c r="CQ88" t="s">
        <v>8688</v>
      </c>
      <c r="CR88" t="s">
        <v>8689</v>
      </c>
      <c r="CS88" t="s">
        <v>8690</v>
      </c>
      <c r="CT88" t="s">
        <v>8691</v>
      </c>
      <c r="CU88" t="s">
        <v>8692</v>
      </c>
      <c r="CV88" t="s">
        <v>8693</v>
      </c>
      <c r="CW88" t="s">
        <v>8694</v>
      </c>
      <c r="CX88" t="s">
        <v>8695</v>
      </c>
    </row>
    <row r="89" spans="2:102" x14ac:dyDescent="0.2">
      <c r="B89">
        <v>86</v>
      </c>
      <c r="C89" t="s">
        <v>8696</v>
      </c>
      <c r="D89" t="s">
        <v>8697</v>
      </c>
      <c r="E89" t="s">
        <v>8698</v>
      </c>
      <c r="F89" t="s">
        <v>8699</v>
      </c>
      <c r="G89" t="s">
        <v>8700</v>
      </c>
      <c r="H89" t="s">
        <v>8701</v>
      </c>
      <c r="I89" t="s">
        <v>8702</v>
      </c>
      <c r="J89" t="s">
        <v>8703</v>
      </c>
      <c r="K89" t="s">
        <v>8704</v>
      </c>
      <c r="L89" t="s">
        <v>8705</v>
      </c>
      <c r="M89" t="s">
        <v>8706</v>
      </c>
      <c r="N89" t="s">
        <v>8707</v>
      </c>
      <c r="O89" t="s">
        <v>8708</v>
      </c>
      <c r="P89" t="s">
        <v>8709</v>
      </c>
      <c r="Q89" t="s">
        <v>8710</v>
      </c>
      <c r="R89" t="s">
        <v>8711</v>
      </c>
      <c r="S89" t="s">
        <v>8712</v>
      </c>
      <c r="T89" t="s">
        <v>8713</v>
      </c>
      <c r="U89" t="s">
        <v>8714</v>
      </c>
      <c r="V89" t="s">
        <v>8715</v>
      </c>
      <c r="W89" t="s">
        <v>8716</v>
      </c>
      <c r="X89" t="s">
        <v>8717</v>
      </c>
      <c r="Y89" t="s">
        <v>8718</v>
      </c>
      <c r="Z89" t="s">
        <v>8719</v>
      </c>
      <c r="AA89" t="s">
        <v>8720</v>
      </c>
      <c r="AB89" t="s">
        <v>8721</v>
      </c>
      <c r="AC89" t="s">
        <v>8722</v>
      </c>
      <c r="AD89" t="s">
        <v>8723</v>
      </c>
      <c r="AE89" t="s">
        <v>8724</v>
      </c>
      <c r="AF89" t="s">
        <v>8725</v>
      </c>
      <c r="AG89" t="s">
        <v>8726</v>
      </c>
      <c r="AH89" t="s">
        <v>8727</v>
      </c>
      <c r="AI89" t="s">
        <v>8728</v>
      </c>
      <c r="AJ89" t="s">
        <v>8729</v>
      </c>
      <c r="AK89" t="s">
        <v>8730</v>
      </c>
      <c r="AL89" t="s">
        <v>8731</v>
      </c>
      <c r="AM89" t="s">
        <v>8732</v>
      </c>
      <c r="AN89" t="s">
        <v>8733</v>
      </c>
      <c r="AO89" t="s">
        <v>8734</v>
      </c>
      <c r="AP89" t="s">
        <v>8735</v>
      </c>
      <c r="AQ89" t="s">
        <v>8736</v>
      </c>
      <c r="AR89" t="s">
        <v>8737</v>
      </c>
      <c r="AS89" t="s">
        <v>8738</v>
      </c>
      <c r="AT89" t="s">
        <v>8739</v>
      </c>
      <c r="AU89" t="s">
        <v>8740</v>
      </c>
      <c r="AV89" t="s">
        <v>8741</v>
      </c>
      <c r="AW89" t="s">
        <v>8742</v>
      </c>
      <c r="AX89" t="s">
        <v>8743</v>
      </c>
      <c r="AY89" t="s">
        <v>8744</v>
      </c>
      <c r="AZ89" t="s">
        <v>8745</v>
      </c>
      <c r="BA89" t="s">
        <v>8746</v>
      </c>
      <c r="BB89" t="s">
        <v>8747</v>
      </c>
      <c r="BC89" t="s">
        <v>8748</v>
      </c>
      <c r="BD89" t="s">
        <v>8749</v>
      </c>
      <c r="BE89" t="s">
        <v>8750</v>
      </c>
      <c r="BF89" t="s">
        <v>8751</v>
      </c>
      <c r="BG89" t="s">
        <v>8752</v>
      </c>
      <c r="BH89" t="s">
        <v>8753</v>
      </c>
      <c r="BI89" t="s">
        <v>8754</v>
      </c>
      <c r="BJ89" t="s">
        <v>8755</v>
      </c>
      <c r="BK89" t="s">
        <v>8756</v>
      </c>
      <c r="BL89" t="s">
        <v>8757</v>
      </c>
      <c r="BM89" t="s">
        <v>8758</v>
      </c>
      <c r="BN89" t="s">
        <v>8759</v>
      </c>
      <c r="BO89" t="s">
        <v>8760</v>
      </c>
      <c r="BP89" t="s">
        <v>8761</v>
      </c>
      <c r="BQ89" t="s">
        <v>8762</v>
      </c>
      <c r="BR89" t="s">
        <v>8763</v>
      </c>
      <c r="BS89" t="s">
        <v>8764</v>
      </c>
      <c r="BT89" t="s">
        <v>8765</v>
      </c>
      <c r="BU89" t="s">
        <v>8766</v>
      </c>
      <c r="BV89" t="s">
        <v>8767</v>
      </c>
      <c r="BW89" t="s">
        <v>8768</v>
      </c>
      <c r="BX89" t="s">
        <v>8769</v>
      </c>
      <c r="BY89" t="s">
        <v>8770</v>
      </c>
      <c r="BZ89" t="s">
        <v>8771</v>
      </c>
      <c r="CA89" t="s">
        <v>8772</v>
      </c>
      <c r="CB89" t="s">
        <v>8773</v>
      </c>
      <c r="CC89" t="s">
        <v>8774</v>
      </c>
      <c r="CD89" t="s">
        <v>8775</v>
      </c>
      <c r="CE89" t="s">
        <v>8776</v>
      </c>
      <c r="CF89" t="s">
        <v>8777</v>
      </c>
      <c r="CG89" t="s">
        <v>8778</v>
      </c>
      <c r="CH89" t="s">
        <v>8779</v>
      </c>
      <c r="CI89" t="s">
        <v>8780</v>
      </c>
      <c r="CJ89" t="s">
        <v>8781</v>
      </c>
      <c r="CK89" t="s">
        <v>8782</v>
      </c>
      <c r="CL89" t="s">
        <v>8783</v>
      </c>
      <c r="CM89" t="s">
        <v>8784</v>
      </c>
      <c r="CN89" t="s">
        <v>8785</v>
      </c>
      <c r="CO89" t="s">
        <v>8786</v>
      </c>
      <c r="CP89" t="s">
        <v>8787</v>
      </c>
      <c r="CQ89" t="s">
        <v>8788</v>
      </c>
      <c r="CR89" t="s">
        <v>8789</v>
      </c>
      <c r="CS89" t="s">
        <v>8790</v>
      </c>
      <c r="CT89" t="s">
        <v>8791</v>
      </c>
      <c r="CU89" t="s">
        <v>8792</v>
      </c>
      <c r="CV89" t="s">
        <v>8793</v>
      </c>
      <c r="CW89" t="s">
        <v>8794</v>
      </c>
      <c r="CX89" t="s">
        <v>8795</v>
      </c>
    </row>
    <row r="90" spans="2:102" x14ac:dyDescent="0.2">
      <c r="B90">
        <v>87</v>
      </c>
      <c r="C90" t="s">
        <v>8796</v>
      </c>
      <c r="D90" t="s">
        <v>8797</v>
      </c>
      <c r="E90" t="s">
        <v>8798</v>
      </c>
      <c r="F90" t="s">
        <v>8799</v>
      </c>
      <c r="G90" t="s">
        <v>8800</v>
      </c>
      <c r="H90" t="s">
        <v>8801</v>
      </c>
      <c r="I90" t="s">
        <v>8802</v>
      </c>
      <c r="J90" t="s">
        <v>8803</v>
      </c>
      <c r="K90" t="s">
        <v>8804</v>
      </c>
      <c r="L90" t="s">
        <v>8805</v>
      </c>
      <c r="M90" t="s">
        <v>8806</v>
      </c>
      <c r="N90" t="s">
        <v>8807</v>
      </c>
      <c r="O90" t="s">
        <v>8808</v>
      </c>
      <c r="P90" t="s">
        <v>8809</v>
      </c>
      <c r="Q90" t="s">
        <v>8810</v>
      </c>
      <c r="R90" t="s">
        <v>8811</v>
      </c>
      <c r="S90" t="s">
        <v>8812</v>
      </c>
      <c r="T90" t="s">
        <v>8813</v>
      </c>
      <c r="U90" t="s">
        <v>8814</v>
      </c>
      <c r="V90" t="s">
        <v>8815</v>
      </c>
      <c r="W90" t="s">
        <v>8816</v>
      </c>
      <c r="X90" t="s">
        <v>8817</v>
      </c>
      <c r="Y90" t="s">
        <v>8818</v>
      </c>
      <c r="Z90" t="s">
        <v>8819</v>
      </c>
      <c r="AA90" t="s">
        <v>8820</v>
      </c>
      <c r="AB90" t="s">
        <v>8821</v>
      </c>
      <c r="AC90" t="s">
        <v>8822</v>
      </c>
      <c r="AD90" t="s">
        <v>8823</v>
      </c>
      <c r="AE90" t="s">
        <v>8824</v>
      </c>
      <c r="AF90" t="s">
        <v>8825</v>
      </c>
      <c r="AG90" t="s">
        <v>8826</v>
      </c>
      <c r="AH90" t="s">
        <v>8827</v>
      </c>
      <c r="AI90" t="s">
        <v>8828</v>
      </c>
      <c r="AJ90" t="s">
        <v>8829</v>
      </c>
      <c r="AK90" t="s">
        <v>8830</v>
      </c>
      <c r="AL90" t="s">
        <v>8831</v>
      </c>
      <c r="AM90" t="s">
        <v>8832</v>
      </c>
      <c r="AN90" t="s">
        <v>8833</v>
      </c>
      <c r="AO90" t="s">
        <v>8834</v>
      </c>
      <c r="AP90" t="s">
        <v>8835</v>
      </c>
      <c r="AQ90" t="s">
        <v>8836</v>
      </c>
      <c r="AR90" t="s">
        <v>8837</v>
      </c>
      <c r="AS90" t="s">
        <v>8838</v>
      </c>
      <c r="AT90" t="s">
        <v>8839</v>
      </c>
      <c r="AU90" t="s">
        <v>8840</v>
      </c>
      <c r="AV90" t="s">
        <v>8841</v>
      </c>
      <c r="AW90" t="s">
        <v>8842</v>
      </c>
      <c r="AX90" t="s">
        <v>8843</v>
      </c>
      <c r="AY90" t="s">
        <v>8844</v>
      </c>
      <c r="AZ90" t="s">
        <v>8845</v>
      </c>
      <c r="BA90" t="s">
        <v>8846</v>
      </c>
      <c r="BB90" t="s">
        <v>8847</v>
      </c>
      <c r="BC90" t="s">
        <v>8848</v>
      </c>
      <c r="BD90" t="s">
        <v>8849</v>
      </c>
      <c r="BE90" t="s">
        <v>8850</v>
      </c>
      <c r="BF90" t="s">
        <v>8851</v>
      </c>
      <c r="BG90" t="s">
        <v>8852</v>
      </c>
      <c r="BH90" t="s">
        <v>8853</v>
      </c>
      <c r="BI90" t="s">
        <v>8854</v>
      </c>
      <c r="BJ90" t="s">
        <v>8855</v>
      </c>
      <c r="BK90" t="s">
        <v>8856</v>
      </c>
      <c r="BL90" t="s">
        <v>8857</v>
      </c>
      <c r="BM90" t="s">
        <v>8858</v>
      </c>
      <c r="BN90" t="s">
        <v>8859</v>
      </c>
      <c r="BO90" t="s">
        <v>8860</v>
      </c>
      <c r="BP90" t="s">
        <v>8861</v>
      </c>
      <c r="BQ90" t="s">
        <v>8862</v>
      </c>
      <c r="BR90" t="s">
        <v>8863</v>
      </c>
      <c r="BS90" t="s">
        <v>8864</v>
      </c>
      <c r="BT90" t="s">
        <v>8865</v>
      </c>
      <c r="BU90" t="s">
        <v>8866</v>
      </c>
      <c r="BV90" t="s">
        <v>8867</v>
      </c>
      <c r="BW90" t="s">
        <v>8868</v>
      </c>
      <c r="BX90" t="s">
        <v>8869</v>
      </c>
      <c r="BY90" t="s">
        <v>8870</v>
      </c>
      <c r="BZ90" t="s">
        <v>8871</v>
      </c>
      <c r="CA90" t="s">
        <v>8872</v>
      </c>
      <c r="CB90" t="s">
        <v>8873</v>
      </c>
      <c r="CC90" t="s">
        <v>8874</v>
      </c>
      <c r="CD90" t="s">
        <v>8875</v>
      </c>
      <c r="CE90" t="s">
        <v>8876</v>
      </c>
      <c r="CF90" t="s">
        <v>8877</v>
      </c>
      <c r="CG90" t="s">
        <v>8878</v>
      </c>
      <c r="CH90" t="s">
        <v>8879</v>
      </c>
      <c r="CI90" t="s">
        <v>8880</v>
      </c>
      <c r="CJ90" t="s">
        <v>8881</v>
      </c>
      <c r="CK90" t="s">
        <v>8882</v>
      </c>
      <c r="CL90" t="s">
        <v>8883</v>
      </c>
      <c r="CM90" t="s">
        <v>8884</v>
      </c>
      <c r="CN90" t="s">
        <v>8885</v>
      </c>
      <c r="CO90" t="s">
        <v>8886</v>
      </c>
      <c r="CP90" t="s">
        <v>8887</v>
      </c>
      <c r="CQ90" t="s">
        <v>8888</v>
      </c>
      <c r="CR90" t="s">
        <v>8889</v>
      </c>
      <c r="CS90" t="s">
        <v>8890</v>
      </c>
      <c r="CT90" t="s">
        <v>8891</v>
      </c>
      <c r="CU90" t="s">
        <v>8892</v>
      </c>
      <c r="CV90" t="s">
        <v>8893</v>
      </c>
      <c r="CW90" t="s">
        <v>8894</v>
      </c>
      <c r="CX90" t="s">
        <v>8895</v>
      </c>
    </row>
    <row r="91" spans="2:102" x14ac:dyDescent="0.2">
      <c r="B91">
        <v>88</v>
      </c>
      <c r="C91" t="s">
        <v>8896</v>
      </c>
      <c r="D91" t="s">
        <v>8897</v>
      </c>
      <c r="E91" t="s">
        <v>8898</v>
      </c>
      <c r="F91" t="s">
        <v>8899</v>
      </c>
      <c r="G91" t="s">
        <v>8900</v>
      </c>
      <c r="H91" t="s">
        <v>8901</v>
      </c>
      <c r="I91" t="s">
        <v>8902</v>
      </c>
      <c r="J91" t="s">
        <v>8903</v>
      </c>
      <c r="K91" t="s">
        <v>8904</v>
      </c>
      <c r="L91" t="s">
        <v>8905</v>
      </c>
      <c r="M91" t="s">
        <v>8906</v>
      </c>
      <c r="N91" t="s">
        <v>8907</v>
      </c>
      <c r="O91" t="s">
        <v>8908</v>
      </c>
      <c r="P91" t="s">
        <v>8909</v>
      </c>
      <c r="Q91" t="s">
        <v>8910</v>
      </c>
      <c r="R91" t="s">
        <v>8911</v>
      </c>
      <c r="S91" t="s">
        <v>8912</v>
      </c>
      <c r="T91" t="s">
        <v>8913</v>
      </c>
      <c r="U91" t="s">
        <v>8914</v>
      </c>
      <c r="V91" t="s">
        <v>8915</v>
      </c>
      <c r="W91" t="s">
        <v>8916</v>
      </c>
      <c r="X91" t="s">
        <v>8917</v>
      </c>
      <c r="Y91" t="s">
        <v>8918</v>
      </c>
      <c r="Z91" t="s">
        <v>8919</v>
      </c>
      <c r="AA91" t="s">
        <v>8920</v>
      </c>
      <c r="AB91" t="s">
        <v>8921</v>
      </c>
      <c r="AC91" t="s">
        <v>8922</v>
      </c>
      <c r="AD91" t="s">
        <v>8923</v>
      </c>
      <c r="AE91" t="s">
        <v>8924</v>
      </c>
      <c r="AF91" t="s">
        <v>8925</v>
      </c>
      <c r="AG91" t="s">
        <v>8926</v>
      </c>
      <c r="AH91" t="s">
        <v>8927</v>
      </c>
      <c r="AI91" t="s">
        <v>8928</v>
      </c>
      <c r="AJ91" t="s">
        <v>8929</v>
      </c>
      <c r="AK91" t="s">
        <v>8930</v>
      </c>
      <c r="AL91" t="s">
        <v>8931</v>
      </c>
      <c r="AM91" t="s">
        <v>8932</v>
      </c>
      <c r="AN91" t="s">
        <v>8933</v>
      </c>
      <c r="AO91" t="s">
        <v>8934</v>
      </c>
      <c r="AP91" t="s">
        <v>8935</v>
      </c>
      <c r="AQ91" t="s">
        <v>8936</v>
      </c>
      <c r="AR91" t="s">
        <v>8937</v>
      </c>
      <c r="AS91" t="s">
        <v>8938</v>
      </c>
      <c r="AT91" t="s">
        <v>8939</v>
      </c>
      <c r="AU91" t="s">
        <v>8940</v>
      </c>
      <c r="AV91" t="s">
        <v>8941</v>
      </c>
      <c r="AW91" t="s">
        <v>8942</v>
      </c>
      <c r="AX91" t="s">
        <v>8943</v>
      </c>
      <c r="AY91" t="s">
        <v>8944</v>
      </c>
      <c r="AZ91" t="s">
        <v>8945</v>
      </c>
      <c r="BA91" t="s">
        <v>8946</v>
      </c>
      <c r="BB91" t="s">
        <v>8947</v>
      </c>
      <c r="BC91" t="s">
        <v>8948</v>
      </c>
      <c r="BD91" t="s">
        <v>8949</v>
      </c>
      <c r="BE91" t="s">
        <v>8950</v>
      </c>
      <c r="BF91" t="s">
        <v>8951</v>
      </c>
      <c r="BG91" t="s">
        <v>8952</v>
      </c>
      <c r="BH91" t="s">
        <v>8953</v>
      </c>
      <c r="BI91" t="s">
        <v>8954</v>
      </c>
      <c r="BJ91" t="s">
        <v>8955</v>
      </c>
      <c r="BK91" t="s">
        <v>8956</v>
      </c>
      <c r="BL91" t="s">
        <v>8957</v>
      </c>
      <c r="BM91" t="s">
        <v>8958</v>
      </c>
      <c r="BN91" t="s">
        <v>8959</v>
      </c>
      <c r="BO91" t="s">
        <v>8960</v>
      </c>
      <c r="BP91" t="s">
        <v>8961</v>
      </c>
      <c r="BQ91" t="s">
        <v>8962</v>
      </c>
      <c r="BR91" t="s">
        <v>8963</v>
      </c>
      <c r="BS91" t="s">
        <v>8964</v>
      </c>
      <c r="BT91" t="s">
        <v>8965</v>
      </c>
      <c r="BU91" t="s">
        <v>8966</v>
      </c>
      <c r="BV91" t="s">
        <v>8967</v>
      </c>
      <c r="BW91" t="s">
        <v>8968</v>
      </c>
      <c r="BX91" t="s">
        <v>8969</v>
      </c>
      <c r="BY91" t="s">
        <v>8970</v>
      </c>
      <c r="BZ91" t="s">
        <v>8971</v>
      </c>
      <c r="CA91" t="s">
        <v>8972</v>
      </c>
      <c r="CB91" t="s">
        <v>8973</v>
      </c>
      <c r="CC91" t="s">
        <v>8974</v>
      </c>
      <c r="CD91" t="s">
        <v>8975</v>
      </c>
      <c r="CE91" t="s">
        <v>8976</v>
      </c>
      <c r="CF91" t="s">
        <v>8977</v>
      </c>
      <c r="CG91" t="s">
        <v>8978</v>
      </c>
      <c r="CH91" t="s">
        <v>8979</v>
      </c>
      <c r="CI91" t="s">
        <v>8980</v>
      </c>
      <c r="CJ91" t="s">
        <v>8981</v>
      </c>
      <c r="CK91" t="s">
        <v>8982</v>
      </c>
      <c r="CL91" t="s">
        <v>8983</v>
      </c>
      <c r="CM91" t="s">
        <v>8984</v>
      </c>
      <c r="CN91" t="s">
        <v>8985</v>
      </c>
      <c r="CO91" t="s">
        <v>8986</v>
      </c>
      <c r="CP91" t="s">
        <v>8987</v>
      </c>
      <c r="CQ91" t="s">
        <v>8988</v>
      </c>
      <c r="CR91" t="s">
        <v>8989</v>
      </c>
      <c r="CS91" t="s">
        <v>8990</v>
      </c>
      <c r="CT91" t="s">
        <v>8991</v>
      </c>
      <c r="CU91" t="s">
        <v>8992</v>
      </c>
      <c r="CV91" t="s">
        <v>8993</v>
      </c>
      <c r="CW91" t="s">
        <v>8994</v>
      </c>
      <c r="CX91" t="s">
        <v>8995</v>
      </c>
    </row>
    <row r="92" spans="2:102" x14ac:dyDescent="0.2">
      <c r="B92">
        <v>89</v>
      </c>
      <c r="C92" t="s">
        <v>8996</v>
      </c>
      <c r="D92" t="s">
        <v>8997</v>
      </c>
      <c r="E92" t="s">
        <v>8998</v>
      </c>
      <c r="F92" t="s">
        <v>8999</v>
      </c>
      <c r="G92" t="s">
        <v>9000</v>
      </c>
      <c r="H92" t="s">
        <v>9001</v>
      </c>
      <c r="I92" t="s">
        <v>9002</v>
      </c>
      <c r="J92" t="s">
        <v>9003</v>
      </c>
      <c r="K92" t="s">
        <v>9004</v>
      </c>
      <c r="L92" t="s">
        <v>9005</v>
      </c>
      <c r="M92" t="s">
        <v>9006</v>
      </c>
      <c r="N92" t="s">
        <v>9007</v>
      </c>
      <c r="O92" t="s">
        <v>9008</v>
      </c>
      <c r="P92" t="s">
        <v>9009</v>
      </c>
      <c r="Q92" t="s">
        <v>9010</v>
      </c>
      <c r="R92" t="s">
        <v>9011</v>
      </c>
      <c r="S92" t="s">
        <v>9012</v>
      </c>
      <c r="T92" t="s">
        <v>9013</v>
      </c>
      <c r="U92" t="s">
        <v>9014</v>
      </c>
      <c r="V92" t="s">
        <v>9015</v>
      </c>
      <c r="W92" t="s">
        <v>9016</v>
      </c>
      <c r="X92" t="s">
        <v>9017</v>
      </c>
      <c r="Y92" t="s">
        <v>9018</v>
      </c>
      <c r="Z92" t="s">
        <v>9019</v>
      </c>
      <c r="AA92" t="s">
        <v>9020</v>
      </c>
      <c r="AB92" t="s">
        <v>9021</v>
      </c>
      <c r="AC92" t="s">
        <v>9022</v>
      </c>
      <c r="AD92" t="s">
        <v>9023</v>
      </c>
      <c r="AE92" t="s">
        <v>9024</v>
      </c>
      <c r="AF92" t="s">
        <v>9025</v>
      </c>
      <c r="AG92" t="s">
        <v>9026</v>
      </c>
      <c r="AH92" t="s">
        <v>9027</v>
      </c>
      <c r="AI92" t="s">
        <v>9028</v>
      </c>
      <c r="AJ92" t="s">
        <v>9029</v>
      </c>
      <c r="AK92" t="s">
        <v>9030</v>
      </c>
      <c r="AL92" t="s">
        <v>9031</v>
      </c>
      <c r="AM92" t="s">
        <v>9032</v>
      </c>
      <c r="AN92" t="s">
        <v>9033</v>
      </c>
      <c r="AO92" t="s">
        <v>9034</v>
      </c>
      <c r="AP92" t="s">
        <v>9035</v>
      </c>
      <c r="AQ92" t="s">
        <v>9036</v>
      </c>
      <c r="AR92" t="s">
        <v>9037</v>
      </c>
      <c r="AS92" t="s">
        <v>9038</v>
      </c>
      <c r="AT92" t="s">
        <v>9039</v>
      </c>
      <c r="AU92" t="s">
        <v>9040</v>
      </c>
      <c r="AV92" t="s">
        <v>9041</v>
      </c>
      <c r="AW92" t="s">
        <v>9042</v>
      </c>
      <c r="AX92" t="s">
        <v>9043</v>
      </c>
      <c r="AY92" t="s">
        <v>9044</v>
      </c>
      <c r="AZ92" t="s">
        <v>9045</v>
      </c>
      <c r="BA92" t="s">
        <v>9046</v>
      </c>
      <c r="BB92" t="s">
        <v>9047</v>
      </c>
      <c r="BC92" t="s">
        <v>9048</v>
      </c>
      <c r="BD92" t="s">
        <v>9049</v>
      </c>
      <c r="BE92" t="s">
        <v>9050</v>
      </c>
      <c r="BF92" t="s">
        <v>9051</v>
      </c>
      <c r="BG92" t="s">
        <v>9052</v>
      </c>
      <c r="BH92" t="s">
        <v>9053</v>
      </c>
      <c r="BI92" t="s">
        <v>9054</v>
      </c>
      <c r="BJ92" t="s">
        <v>9055</v>
      </c>
      <c r="BK92" t="s">
        <v>9056</v>
      </c>
      <c r="BL92" t="s">
        <v>9057</v>
      </c>
      <c r="BM92" t="s">
        <v>9058</v>
      </c>
      <c r="BN92" t="s">
        <v>9059</v>
      </c>
      <c r="BO92" t="s">
        <v>9060</v>
      </c>
      <c r="BP92" t="s">
        <v>9061</v>
      </c>
      <c r="BQ92" t="s">
        <v>9062</v>
      </c>
      <c r="BR92" t="s">
        <v>9063</v>
      </c>
      <c r="BS92" t="s">
        <v>9064</v>
      </c>
      <c r="BT92" t="s">
        <v>9065</v>
      </c>
      <c r="BU92" t="s">
        <v>9066</v>
      </c>
      <c r="BV92" t="s">
        <v>9067</v>
      </c>
      <c r="BW92" t="s">
        <v>9068</v>
      </c>
      <c r="BX92" t="s">
        <v>9069</v>
      </c>
      <c r="BY92" t="s">
        <v>9070</v>
      </c>
      <c r="BZ92" t="s">
        <v>9071</v>
      </c>
      <c r="CA92" t="s">
        <v>9072</v>
      </c>
      <c r="CB92" t="s">
        <v>9073</v>
      </c>
      <c r="CC92" t="s">
        <v>9074</v>
      </c>
      <c r="CD92" t="s">
        <v>9075</v>
      </c>
      <c r="CE92" t="s">
        <v>9076</v>
      </c>
      <c r="CF92" t="s">
        <v>9077</v>
      </c>
      <c r="CG92" t="s">
        <v>9078</v>
      </c>
      <c r="CH92" t="s">
        <v>9079</v>
      </c>
      <c r="CI92" t="s">
        <v>9080</v>
      </c>
      <c r="CJ92" t="s">
        <v>9081</v>
      </c>
      <c r="CK92" t="s">
        <v>9082</v>
      </c>
      <c r="CL92" t="s">
        <v>9083</v>
      </c>
      <c r="CM92" t="s">
        <v>9084</v>
      </c>
      <c r="CN92" t="s">
        <v>9085</v>
      </c>
      <c r="CO92" t="s">
        <v>9086</v>
      </c>
      <c r="CP92" t="s">
        <v>9087</v>
      </c>
      <c r="CQ92" t="s">
        <v>9088</v>
      </c>
      <c r="CR92" t="s">
        <v>9089</v>
      </c>
      <c r="CS92" t="s">
        <v>9090</v>
      </c>
      <c r="CT92" t="s">
        <v>9091</v>
      </c>
      <c r="CU92" t="s">
        <v>9092</v>
      </c>
      <c r="CV92" t="s">
        <v>9093</v>
      </c>
      <c r="CW92" t="s">
        <v>9094</v>
      </c>
      <c r="CX92" t="s">
        <v>9095</v>
      </c>
    </row>
    <row r="93" spans="2:102" x14ac:dyDescent="0.2">
      <c r="B93">
        <v>90</v>
      </c>
      <c r="C93" t="s">
        <v>9096</v>
      </c>
      <c r="D93" t="s">
        <v>9097</v>
      </c>
      <c r="E93" t="s">
        <v>9098</v>
      </c>
      <c r="F93" t="s">
        <v>9099</v>
      </c>
      <c r="G93" t="s">
        <v>9100</v>
      </c>
      <c r="H93" t="s">
        <v>9101</v>
      </c>
      <c r="I93" t="s">
        <v>9102</v>
      </c>
      <c r="J93" t="s">
        <v>9103</v>
      </c>
      <c r="K93" t="s">
        <v>9104</v>
      </c>
      <c r="L93" t="s">
        <v>9105</v>
      </c>
      <c r="M93" t="s">
        <v>9106</v>
      </c>
      <c r="N93" t="s">
        <v>9107</v>
      </c>
      <c r="O93" t="s">
        <v>9108</v>
      </c>
      <c r="P93" t="s">
        <v>9109</v>
      </c>
      <c r="Q93" t="s">
        <v>9110</v>
      </c>
      <c r="R93" t="s">
        <v>9111</v>
      </c>
      <c r="S93" t="s">
        <v>9112</v>
      </c>
      <c r="T93" t="s">
        <v>9113</v>
      </c>
      <c r="U93" t="s">
        <v>9114</v>
      </c>
      <c r="V93" t="s">
        <v>9115</v>
      </c>
      <c r="W93" t="s">
        <v>9116</v>
      </c>
      <c r="X93" t="s">
        <v>9117</v>
      </c>
      <c r="Y93" t="s">
        <v>9118</v>
      </c>
      <c r="Z93" t="s">
        <v>9119</v>
      </c>
      <c r="AA93" t="s">
        <v>9120</v>
      </c>
      <c r="AB93" t="s">
        <v>9121</v>
      </c>
      <c r="AC93" t="s">
        <v>9122</v>
      </c>
      <c r="AD93" t="s">
        <v>9123</v>
      </c>
      <c r="AE93" t="s">
        <v>9124</v>
      </c>
      <c r="AF93" t="s">
        <v>9125</v>
      </c>
      <c r="AG93" t="s">
        <v>9126</v>
      </c>
      <c r="AH93" t="s">
        <v>9127</v>
      </c>
      <c r="AI93" t="s">
        <v>9128</v>
      </c>
      <c r="AJ93" t="s">
        <v>9129</v>
      </c>
      <c r="AK93" t="s">
        <v>9130</v>
      </c>
      <c r="AL93" t="s">
        <v>9131</v>
      </c>
      <c r="AM93" t="s">
        <v>9132</v>
      </c>
      <c r="AN93" t="s">
        <v>9133</v>
      </c>
      <c r="AO93" t="s">
        <v>9134</v>
      </c>
      <c r="AP93" t="s">
        <v>9135</v>
      </c>
      <c r="AQ93" t="s">
        <v>9136</v>
      </c>
      <c r="AR93" t="s">
        <v>9137</v>
      </c>
      <c r="AS93" t="s">
        <v>9138</v>
      </c>
      <c r="AT93" t="s">
        <v>9139</v>
      </c>
      <c r="AU93" t="s">
        <v>9140</v>
      </c>
      <c r="AV93" t="s">
        <v>9141</v>
      </c>
      <c r="AW93" t="s">
        <v>9142</v>
      </c>
      <c r="AX93" t="s">
        <v>9143</v>
      </c>
      <c r="AY93" t="s">
        <v>9144</v>
      </c>
      <c r="AZ93" t="s">
        <v>9145</v>
      </c>
      <c r="BA93" t="s">
        <v>9146</v>
      </c>
      <c r="BB93" t="s">
        <v>9147</v>
      </c>
      <c r="BC93" t="s">
        <v>9148</v>
      </c>
      <c r="BD93" t="s">
        <v>9149</v>
      </c>
      <c r="BE93" t="s">
        <v>9150</v>
      </c>
      <c r="BF93" t="s">
        <v>9151</v>
      </c>
      <c r="BG93" t="s">
        <v>9152</v>
      </c>
      <c r="BH93" t="s">
        <v>9153</v>
      </c>
      <c r="BI93" t="s">
        <v>9154</v>
      </c>
      <c r="BJ93" t="s">
        <v>9155</v>
      </c>
      <c r="BK93" t="s">
        <v>9156</v>
      </c>
      <c r="BL93" t="s">
        <v>9157</v>
      </c>
      <c r="BM93" t="s">
        <v>9158</v>
      </c>
      <c r="BN93" t="s">
        <v>9159</v>
      </c>
      <c r="BO93" t="s">
        <v>9160</v>
      </c>
      <c r="BP93" t="s">
        <v>9161</v>
      </c>
      <c r="BQ93" t="s">
        <v>9162</v>
      </c>
      <c r="BR93" t="s">
        <v>9163</v>
      </c>
      <c r="BS93" t="s">
        <v>9164</v>
      </c>
      <c r="BT93" t="s">
        <v>9165</v>
      </c>
      <c r="BU93" t="s">
        <v>9166</v>
      </c>
      <c r="BV93" t="s">
        <v>9167</v>
      </c>
      <c r="BW93" t="s">
        <v>9168</v>
      </c>
      <c r="BX93" t="s">
        <v>9169</v>
      </c>
      <c r="BY93" t="s">
        <v>9170</v>
      </c>
      <c r="BZ93" t="s">
        <v>9171</v>
      </c>
      <c r="CA93" t="s">
        <v>9172</v>
      </c>
      <c r="CB93" t="s">
        <v>9173</v>
      </c>
      <c r="CC93" t="s">
        <v>9174</v>
      </c>
      <c r="CD93" t="s">
        <v>9175</v>
      </c>
      <c r="CE93" t="s">
        <v>9176</v>
      </c>
      <c r="CF93" t="s">
        <v>9177</v>
      </c>
      <c r="CG93" t="s">
        <v>9178</v>
      </c>
      <c r="CH93" t="s">
        <v>9179</v>
      </c>
      <c r="CI93" t="s">
        <v>9180</v>
      </c>
      <c r="CJ93" t="s">
        <v>9181</v>
      </c>
      <c r="CK93" t="s">
        <v>9182</v>
      </c>
      <c r="CL93" t="s">
        <v>9183</v>
      </c>
      <c r="CM93" t="s">
        <v>9184</v>
      </c>
      <c r="CN93" t="s">
        <v>9185</v>
      </c>
      <c r="CO93" t="s">
        <v>9186</v>
      </c>
      <c r="CP93" t="s">
        <v>9187</v>
      </c>
      <c r="CQ93" t="s">
        <v>9188</v>
      </c>
      <c r="CR93" t="s">
        <v>9189</v>
      </c>
      <c r="CS93" t="s">
        <v>9190</v>
      </c>
      <c r="CT93" t="s">
        <v>9191</v>
      </c>
      <c r="CU93" t="s">
        <v>9192</v>
      </c>
      <c r="CV93" t="s">
        <v>9193</v>
      </c>
      <c r="CW93" t="s">
        <v>9194</v>
      </c>
      <c r="CX93" t="s">
        <v>9195</v>
      </c>
    </row>
    <row r="94" spans="2:102" x14ac:dyDescent="0.2">
      <c r="B94">
        <v>91</v>
      </c>
      <c r="C94" t="s">
        <v>9196</v>
      </c>
      <c r="D94" t="s">
        <v>9197</v>
      </c>
      <c r="E94" t="s">
        <v>9198</v>
      </c>
      <c r="F94" t="s">
        <v>9199</v>
      </c>
      <c r="G94" t="s">
        <v>9200</v>
      </c>
      <c r="H94" t="s">
        <v>9201</v>
      </c>
      <c r="I94" t="s">
        <v>9202</v>
      </c>
      <c r="J94" t="s">
        <v>9203</v>
      </c>
      <c r="K94" t="s">
        <v>9204</v>
      </c>
      <c r="L94" t="s">
        <v>9205</v>
      </c>
      <c r="M94" t="s">
        <v>9206</v>
      </c>
      <c r="N94" t="s">
        <v>9207</v>
      </c>
      <c r="O94" t="s">
        <v>9208</v>
      </c>
      <c r="P94" t="s">
        <v>9209</v>
      </c>
      <c r="Q94" t="s">
        <v>9210</v>
      </c>
      <c r="R94" t="s">
        <v>9211</v>
      </c>
      <c r="S94" t="s">
        <v>9212</v>
      </c>
      <c r="T94" t="s">
        <v>9213</v>
      </c>
      <c r="U94" t="s">
        <v>9214</v>
      </c>
      <c r="V94" t="s">
        <v>9215</v>
      </c>
      <c r="W94" t="s">
        <v>9216</v>
      </c>
      <c r="X94" t="s">
        <v>9217</v>
      </c>
      <c r="Y94" t="s">
        <v>9218</v>
      </c>
      <c r="Z94" t="s">
        <v>9219</v>
      </c>
      <c r="AA94" t="s">
        <v>9220</v>
      </c>
      <c r="AB94" t="s">
        <v>9221</v>
      </c>
      <c r="AC94" t="s">
        <v>9222</v>
      </c>
      <c r="AD94" t="s">
        <v>9223</v>
      </c>
      <c r="AE94" t="s">
        <v>9224</v>
      </c>
      <c r="AF94" t="s">
        <v>9225</v>
      </c>
      <c r="AG94" t="s">
        <v>9226</v>
      </c>
      <c r="AH94" t="s">
        <v>9227</v>
      </c>
      <c r="AI94" t="s">
        <v>9228</v>
      </c>
      <c r="AJ94" t="s">
        <v>9229</v>
      </c>
      <c r="AK94" t="s">
        <v>9230</v>
      </c>
      <c r="AL94" t="s">
        <v>9231</v>
      </c>
      <c r="AM94" t="s">
        <v>9232</v>
      </c>
      <c r="AN94" t="s">
        <v>9233</v>
      </c>
      <c r="AO94" t="s">
        <v>9234</v>
      </c>
      <c r="AP94" t="s">
        <v>9235</v>
      </c>
      <c r="AQ94" t="s">
        <v>9236</v>
      </c>
      <c r="AR94" t="s">
        <v>9237</v>
      </c>
      <c r="AS94" t="s">
        <v>9238</v>
      </c>
      <c r="AT94" t="s">
        <v>9239</v>
      </c>
      <c r="AU94" t="s">
        <v>9240</v>
      </c>
      <c r="AV94" t="s">
        <v>9241</v>
      </c>
      <c r="AW94" t="s">
        <v>9242</v>
      </c>
      <c r="AX94" t="s">
        <v>9243</v>
      </c>
      <c r="AY94" t="s">
        <v>9244</v>
      </c>
      <c r="AZ94" t="s">
        <v>9245</v>
      </c>
      <c r="BA94" t="s">
        <v>9246</v>
      </c>
      <c r="BB94" t="s">
        <v>9247</v>
      </c>
      <c r="BC94" t="s">
        <v>9248</v>
      </c>
      <c r="BD94" t="s">
        <v>9249</v>
      </c>
      <c r="BE94" t="s">
        <v>9250</v>
      </c>
      <c r="BF94" t="s">
        <v>9251</v>
      </c>
      <c r="BG94" t="s">
        <v>9252</v>
      </c>
      <c r="BH94" t="s">
        <v>9253</v>
      </c>
      <c r="BI94" t="s">
        <v>9254</v>
      </c>
      <c r="BJ94" t="s">
        <v>9255</v>
      </c>
      <c r="BK94" t="s">
        <v>9256</v>
      </c>
      <c r="BL94" t="s">
        <v>9257</v>
      </c>
      <c r="BM94" t="s">
        <v>9258</v>
      </c>
      <c r="BN94" t="s">
        <v>9259</v>
      </c>
      <c r="BO94" t="s">
        <v>9260</v>
      </c>
      <c r="BP94" t="s">
        <v>9261</v>
      </c>
      <c r="BQ94" t="s">
        <v>9262</v>
      </c>
      <c r="BR94" t="s">
        <v>9263</v>
      </c>
      <c r="BS94" t="s">
        <v>9264</v>
      </c>
      <c r="BT94" t="s">
        <v>9265</v>
      </c>
      <c r="BU94" t="s">
        <v>9266</v>
      </c>
      <c r="BV94" t="s">
        <v>9267</v>
      </c>
      <c r="BW94" t="s">
        <v>9268</v>
      </c>
      <c r="BX94" t="s">
        <v>9269</v>
      </c>
      <c r="BY94" t="s">
        <v>9270</v>
      </c>
      <c r="BZ94" t="s">
        <v>9271</v>
      </c>
      <c r="CA94" t="s">
        <v>9272</v>
      </c>
      <c r="CB94" t="s">
        <v>9273</v>
      </c>
      <c r="CC94" t="s">
        <v>9274</v>
      </c>
      <c r="CD94" t="s">
        <v>9275</v>
      </c>
      <c r="CE94" t="s">
        <v>9276</v>
      </c>
      <c r="CF94" t="s">
        <v>9277</v>
      </c>
      <c r="CG94" t="s">
        <v>9278</v>
      </c>
      <c r="CH94" t="s">
        <v>9279</v>
      </c>
      <c r="CI94" t="s">
        <v>9280</v>
      </c>
      <c r="CJ94" t="s">
        <v>9281</v>
      </c>
      <c r="CK94" t="s">
        <v>9282</v>
      </c>
      <c r="CL94" t="s">
        <v>9283</v>
      </c>
      <c r="CM94" t="s">
        <v>9284</v>
      </c>
      <c r="CN94" t="s">
        <v>9285</v>
      </c>
      <c r="CO94" t="s">
        <v>9286</v>
      </c>
      <c r="CP94" t="s">
        <v>9287</v>
      </c>
      <c r="CQ94" t="s">
        <v>9288</v>
      </c>
      <c r="CR94" t="s">
        <v>9289</v>
      </c>
      <c r="CS94" t="s">
        <v>9290</v>
      </c>
      <c r="CT94" t="s">
        <v>9291</v>
      </c>
      <c r="CU94" t="s">
        <v>9292</v>
      </c>
      <c r="CV94" t="s">
        <v>9293</v>
      </c>
      <c r="CW94" t="s">
        <v>9294</v>
      </c>
      <c r="CX94" t="s">
        <v>9295</v>
      </c>
    </row>
    <row r="95" spans="2:102" x14ac:dyDescent="0.2">
      <c r="B95">
        <v>92</v>
      </c>
      <c r="C95" t="s">
        <v>9296</v>
      </c>
      <c r="D95" t="s">
        <v>9297</v>
      </c>
      <c r="E95" t="s">
        <v>9298</v>
      </c>
      <c r="F95" t="s">
        <v>9299</v>
      </c>
      <c r="G95" t="s">
        <v>9300</v>
      </c>
      <c r="H95" t="s">
        <v>9301</v>
      </c>
      <c r="I95" t="s">
        <v>9302</v>
      </c>
      <c r="J95" t="s">
        <v>9303</v>
      </c>
      <c r="K95" t="s">
        <v>9304</v>
      </c>
      <c r="L95" t="s">
        <v>9305</v>
      </c>
      <c r="M95" t="s">
        <v>9306</v>
      </c>
      <c r="N95" t="s">
        <v>9307</v>
      </c>
      <c r="O95" t="s">
        <v>9308</v>
      </c>
      <c r="P95" t="s">
        <v>9309</v>
      </c>
      <c r="Q95" t="s">
        <v>9310</v>
      </c>
      <c r="R95" t="s">
        <v>9311</v>
      </c>
      <c r="S95" t="s">
        <v>9312</v>
      </c>
      <c r="T95" t="s">
        <v>9313</v>
      </c>
      <c r="U95" t="s">
        <v>9314</v>
      </c>
      <c r="V95" t="s">
        <v>9315</v>
      </c>
      <c r="W95" t="s">
        <v>9316</v>
      </c>
      <c r="X95" t="s">
        <v>9317</v>
      </c>
      <c r="Y95" t="s">
        <v>9318</v>
      </c>
      <c r="Z95" t="s">
        <v>9319</v>
      </c>
      <c r="AA95" t="s">
        <v>9320</v>
      </c>
      <c r="AB95" t="s">
        <v>9321</v>
      </c>
      <c r="AC95" t="s">
        <v>9322</v>
      </c>
      <c r="AD95" t="s">
        <v>9323</v>
      </c>
      <c r="AE95" t="s">
        <v>9324</v>
      </c>
      <c r="AF95" t="s">
        <v>9325</v>
      </c>
      <c r="AG95" t="s">
        <v>9326</v>
      </c>
      <c r="AH95" t="s">
        <v>9327</v>
      </c>
      <c r="AI95" t="s">
        <v>9328</v>
      </c>
      <c r="AJ95" t="s">
        <v>9329</v>
      </c>
      <c r="AK95" t="s">
        <v>9330</v>
      </c>
      <c r="AL95" t="s">
        <v>9331</v>
      </c>
      <c r="AM95" t="s">
        <v>9332</v>
      </c>
      <c r="AN95" t="s">
        <v>9333</v>
      </c>
      <c r="AO95" t="s">
        <v>9334</v>
      </c>
      <c r="AP95" t="s">
        <v>9335</v>
      </c>
      <c r="AQ95" t="s">
        <v>9336</v>
      </c>
      <c r="AR95" t="s">
        <v>9337</v>
      </c>
      <c r="AS95" t="s">
        <v>9338</v>
      </c>
      <c r="AT95" t="s">
        <v>9339</v>
      </c>
      <c r="AU95" t="s">
        <v>9340</v>
      </c>
      <c r="AV95" t="s">
        <v>9341</v>
      </c>
      <c r="AW95" t="s">
        <v>9342</v>
      </c>
      <c r="AX95" t="s">
        <v>9343</v>
      </c>
      <c r="AY95" t="s">
        <v>9344</v>
      </c>
      <c r="AZ95" t="s">
        <v>9345</v>
      </c>
      <c r="BA95" t="s">
        <v>9346</v>
      </c>
      <c r="BB95" t="s">
        <v>9347</v>
      </c>
      <c r="BC95" t="s">
        <v>9348</v>
      </c>
      <c r="BD95" t="s">
        <v>9349</v>
      </c>
      <c r="BE95" t="s">
        <v>9350</v>
      </c>
      <c r="BF95" t="s">
        <v>9351</v>
      </c>
      <c r="BG95" t="s">
        <v>9352</v>
      </c>
      <c r="BH95" t="s">
        <v>9353</v>
      </c>
      <c r="BI95" t="s">
        <v>9354</v>
      </c>
      <c r="BJ95" t="s">
        <v>9355</v>
      </c>
      <c r="BK95" t="s">
        <v>9356</v>
      </c>
      <c r="BL95" t="s">
        <v>9357</v>
      </c>
      <c r="BM95" t="s">
        <v>9358</v>
      </c>
      <c r="BN95" t="s">
        <v>9359</v>
      </c>
      <c r="BO95" t="s">
        <v>9360</v>
      </c>
      <c r="BP95" t="s">
        <v>9361</v>
      </c>
      <c r="BQ95" t="s">
        <v>9362</v>
      </c>
      <c r="BR95" t="s">
        <v>9363</v>
      </c>
      <c r="BS95" t="s">
        <v>9364</v>
      </c>
      <c r="BT95" t="s">
        <v>9365</v>
      </c>
      <c r="BU95" t="s">
        <v>9366</v>
      </c>
      <c r="BV95" t="s">
        <v>9367</v>
      </c>
      <c r="BW95" t="s">
        <v>9368</v>
      </c>
      <c r="BX95" t="s">
        <v>9369</v>
      </c>
      <c r="BY95" t="s">
        <v>9370</v>
      </c>
      <c r="BZ95" t="s">
        <v>9371</v>
      </c>
      <c r="CA95" t="s">
        <v>9372</v>
      </c>
      <c r="CB95" t="s">
        <v>9373</v>
      </c>
      <c r="CC95" t="s">
        <v>9374</v>
      </c>
      <c r="CD95" t="s">
        <v>9375</v>
      </c>
      <c r="CE95" t="s">
        <v>9376</v>
      </c>
      <c r="CF95" t="s">
        <v>9377</v>
      </c>
      <c r="CG95" t="s">
        <v>9378</v>
      </c>
      <c r="CH95" t="s">
        <v>9379</v>
      </c>
      <c r="CI95" t="s">
        <v>9380</v>
      </c>
      <c r="CJ95" t="s">
        <v>9381</v>
      </c>
      <c r="CK95" t="s">
        <v>9382</v>
      </c>
      <c r="CL95" t="s">
        <v>9383</v>
      </c>
      <c r="CM95" t="s">
        <v>9384</v>
      </c>
      <c r="CN95" t="s">
        <v>9385</v>
      </c>
      <c r="CO95" t="s">
        <v>9386</v>
      </c>
      <c r="CP95" t="s">
        <v>9387</v>
      </c>
      <c r="CQ95" t="s">
        <v>9388</v>
      </c>
      <c r="CR95" t="s">
        <v>9389</v>
      </c>
      <c r="CS95" t="s">
        <v>9390</v>
      </c>
      <c r="CT95" t="s">
        <v>9391</v>
      </c>
      <c r="CU95" t="s">
        <v>9392</v>
      </c>
      <c r="CV95" t="s">
        <v>9393</v>
      </c>
      <c r="CW95" t="s">
        <v>9394</v>
      </c>
      <c r="CX95" t="s">
        <v>9395</v>
      </c>
    </row>
    <row r="96" spans="2:102" x14ac:dyDescent="0.2">
      <c r="B96">
        <v>93</v>
      </c>
      <c r="C96" t="s">
        <v>9396</v>
      </c>
      <c r="D96" t="s">
        <v>9397</v>
      </c>
      <c r="E96" t="s">
        <v>9398</v>
      </c>
      <c r="F96" t="s">
        <v>9399</v>
      </c>
      <c r="G96" t="s">
        <v>9400</v>
      </c>
      <c r="H96" t="s">
        <v>9401</v>
      </c>
      <c r="I96" t="s">
        <v>9402</v>
      </c>
      <c r="J96" t="s">
        <v>9403</v>
      </c>
      <c r="K96" t="s">
        <v>9404</v>
      </c>
      <c r="L96" t="s">
        <v>9405</v>
      </c>
      <c r="M96" t="s">
        <v>9406</v>
      </c>
      <c r="N96" t="s">
        <v>9407</v>
      </c>
      <c r="O96" t="s">
        <v>9408</v>
      </c>
      <c r="P96" t="s">
        <v>9409</v>
      </c>
      <c r="Q96" t="s">
        <v>9410</v>
      </c>
      <c r="R96" t="s">
        <v>9411</v>
      </c>
      <c r="S96" t="s">
        <v>9412</v>
      </c>
      <c r="T96" t="s">
        <v>9413</v>
      </c>
      <c r="U96" t="s">
        <v>9414</v>
      </c>
      <c r="V96" t="s">
        <v>9415</v>
      </c>
      <c r="W96" t="s">
        <v>9416</v>
      </c>
      <c r="X96" t="s">
        <v>9417</v>
      </c>
      <c r="Y96" t="s">
        <v>9418</v>
      </c>
      <c r="Z96" t="s">
        <v>9419</v>
      </c>
      <c r="AA96" t="s">
        <v>9420</v>
      </c>
      <c r="AB96" t="s">
        <v>9421</v>
      </c>
      <c r="AC96" t="s">
        <v>9422</v>
      </c>
      <c r="AD96" t="s">
        <v>9423</v>
      </c>
      <c r="AE96" t="s">
        <v>9424</v>
      </c>
      <c r="AF96" t="s">
        <v>9425</v>
      </c>
      <c r="AG96" t="s">
        <v>9426</v>
      </c>
      <c r="AH96" t="s">
        <v>9427</v>
      </c>
      <c r="AI96" t="s">
        <v>9428</v>
      </c>
      <c r="AJ96" t="s">
        <v>9429</v>
      </c>
      <c r="AK96" t="s">
        <v>9430</v>
      </c>
      <c r="AL96" t="s">
        <v>9431</v>
      </c>
      <c r="AM96" t="s">
        <v>9432</v>
      </c>
      <c r="AN96" t="s">
        <v>9433</v>
      </c>
      <c r="AO96" t="s">
        <v>9434</v>
      </c>
      <c r="AP96" t="s">
        <v>9435</v>
      </c>
      <c r="AQ96" t="s">
        <v>9436</v>
      </c>
      <c r="AR96" t="s">
        <v>9437</v>
      </c>
      <c r="AS96" t="s">
        <v>9438</v>
      </c>
      <c r="AT96" t="s">
        <v>9439</v>
      </c>
      <c r="AU96" t="s">
        <v>9440</v>
      </c>
      <c r="AV96" t="s">
        <v>9441</v>
      </c>
      <c r="AW96" t="s">
        <v>9442</v>
      </c>
      <c r="AX96" t="s">
        <v>9443</v>
      </c>
      <c r="AY96" t="s">
        <v>9444</v>
      </c>
      <c r="AZ96" t="s">
        <v>9445</v>
      </c>
      <c r="BA96" t="s">
        <v>9446</v>
      </c>
      <c r="BB96" t="s">
        <v>9447</v>
      </c>
      <c r="BC96" t="s">
        <v>9448</v>
      </c>
      <c r="BD96" t="s">
        <v>9449</v>
      </c>
      <c r="BE96" t="s">
        <v>9450</v>
      </c>
      <c r="BF96" t="s">
        <v>9451</v>
      </c>
      <c r="BG96" t="s">
        <v>9452</v>
      </c>
      <c r="BH96" t="s">
        <v>9453</v>
      </c>
      <c r="BI96" t="s">
        <v>9454</v>
      </c>
      <c r="BJ96" t="s">
        <v>9455</v>
      </c>
      <c r="BK96" t="s">
        <v>9456</v>
      </c>
      <c r="BL96" t="s">
        <v>9457</v>
      </c>
      <c r="BM96" t="s">
        <v>9458</v>
      </c>
      <c r="BN96" t="s">
        <v>9459</v>
      </c>
      <c r="BO96" t="s">
        <v>9460</v>
      </c>
      <c r="BP96" t="s">
        <v>9461</v>
      </c>
      <c r="BQ96" t="s">
        <v>9462</v>
      </c>
      <c r="BR96" t="s">
        <v>9463</v>
      </c>
      <c r="BS96" t="s">
        <v>9464</v>
      </c>
      <c r="BT96" t="s">
        <v>9465</v>
      </c>
      <c r="BU96" t="s">
        <v>9466</v>
      </c>
      <c r="BV96" t="s">
        <v>9467</v>
      </c>
      <c r="BW96" t="s">
        <v>9468</v>
      </c>
      <c r="BX96" t="s">
        <v>9469</v>
      </c>
      <c r="BY96" t="s">
        <v>9470</v>
      </c>
      <c r="BZ96" t="s">
        <v>9471</v>
      </c>
      <c r="CA96" t="s">
        <v>9472</v>
      </c>
      <c r="CB96" t="s">
        <v>9473</v>
      </c>
      <c r="CC96" t="s">
        <v>9474</v>
      </c>
      <c r="CD96" t="s">
        <v>9475</v>
      </c>
      <c r="CE96" t="s">
        <v>9476</v>
      </c>
      <c r="CF96" t="s">
        <v>9477</v>
      </c>
      <c r="CG96" t="s">
        <v>9478</v>
      </c>
      <c r="CH96" t="s">
        <v>9479</v>
      </c>
      <c r="CI96" t="s">
        <v>9480</v>
      </c>
      <c r="CJ96" t="s">
        <v>9481</v>
      </c>
      <c r="CK96" t="s">
        <v>9482</v>
      </c>
      <c r="CL96" t="s">
        <v>9483</v>
      </c>
      <c r="CM96" t="s">
        <v>9484</v>
      </c>
      <c r="CN96" t="s">
        <v>9485</v>
      </c>
      <c r="CO96" t="s">
        <v>9486</v>
      </c>
      <c r="CP96" t="s">
        <v>9487</v>
      </c>
      <c r="CQ96" t="s">
        <v>9488</v>
      </c>
      <c r="CR96" t="s">
        <v>9489</v>
      </c>
      <c r="CS96" t="s">
        <v>9490</v>
      </c>
      <c r="CT96" t="s">
        <v>9491</v>
      </c>
      <c r="CU96" t="s">
        <v>9492</v>
      </c>
      <c r="CV96" t="s">
        <v>9493</v>
      </c>
      <c r="CW96" t="s">
        <v>9494</v>
      </c>
      <c r="CX96" t="s">
        <v>9495</v>
      </c>
    </row>
    <row r="97" spans="2:102" x14ac:dyDescent="0.2">
      <c r="B97">
        <v>94</v>
      </c>
      <c r="C97" t="s">
        <v>9496</v>
      </c>
      <c r="D97" t="s">
        <v>9497</v>
      </c>
      <c r="E97" t="s">
        <v>9498</v>
      </c>
      <c r="F97" t="s">
        <v>9499</v>
      </c>
      <c r="G97" t="s">
        <v>9500</v>
      </c>
      <c r="H97" t="s">
        <v>9501</v>
      </c>
      <c r="I97" t="s">
        <v>9502</v>
      </c>
      <c r="J97" t="s">
        <v>9503</v>
      </c>
      <c r="K97" t="s">
        <v>9504</v>
      </c>
      <c r="L97" t="s">
        <v>9505</v>
      </c>
      <c r="M97" t="s">
        <v>9506</v>
      </c>
      <c r="N97" t="s">
        <v>9507</v>
      </c>
      <c r="O97" t="s">
        <v>9508</v>
      </c>
      <c r="P97" t="s">
        <v>9509</v>
      </c>
      <c r="Q97" t="s">
        <v>9510</v>
      </c>
      <c r="R97" t="s">
        <v>9511</v>
      </c>
      <c r="S97" t="s">
        <v>9512</v>
      </c>
      <c r="T97" t="s">
        <v>9513</v>
      </c>
      <c r="U97" t="s">
        <v>9514</v>
      </c>
      <c r="V97" t="s">
        <v>9515</v>
      </c>
      <c r="W97" t="s">
        <v>9516</v>
      </c>
      <c r="X97" t="s">
        <v>9517</v>
      </c>
      <c r="Y97" t="s">
        <v>9518</v>
      </c>
      <c r="Z97" t="s">
        <v>9519</v>
      </c>
      <c r="AA97" t="s">
        <v>9520</v>
      </c>
      <c r="AB97" t="s">
        <v>9521</v>
      </c>
      <c r="AC97" t="s">
        <v>9522</v>
      </c>
      <c r="AD97" t="s">
        <v>9523</v>
      </c>
      <c r="AE97" t="s">
        <v>9524</v>
      </c>
      <c r="AF97" t="s">
        <v>9525</v>
      </c>
      <c r="AG97" t="s">
        <v>9526</v>
      </c>
      <c r="AH97" t="s">
        <v>9527</v>
      </c>
      <c r="AI97" t="s">
        <v>9528</v>
      </c>
      <c r="AJ97" t="s">
        <v>9529</v>
      </c>
      <c r="AK97" t="s">
        <v>9530</v>
      </c>
      <c r="AL97" t="s">
        <v>9531</v>
      </c>
      <c r="AM97" t="s">
        <v>9532</v>
      </c>
      <c r="AN97" t="s">
        <v>9533</v>
      </c>
      <c r="AO97" t="s">
        <v>9534</v>
      </c>
      <c r="AP97" t="s">
        <v>9535</v>
      </c>
      <c r="AQ97" t="s">
        <v>9536</v>
      </c>
      <c r="AR97" t="s">
        <v>9537</v>
      </c>
      <c r="AS97" t="s">
        <v>9538</v>
      </c>
      <c r="AT97" t="s">
        <v>9539</v>
      </c>
      <c r="AU97" t="s">
        <v>9540</v>
      </c>
      <c r="AV97" t="s">
        <v>9541</v>
      </c>
      <c r="AW97" t="s">
        <v>9542</v>
      </c>
      <c r="AX97" t="s">
        <v>9543</v>
      </c>
      <c r="AY97" t="s">
        <v>9544</v>
      </c>
      <c r="AZ97" t="s">
        <v>9545</v>
      </c>
      <c r="BA97" t="s">
        <v>9546</v>
      </c>
      <c r="BB97" t="s">
        <v>9547</v>
      </c>
      <c r="BC97" t="s">
        <v>9548</v>
      </c>
      <c r="BD97" t="s">
        <v>9549</v>
      </c>
      <c r="BE97" t="s">
        <v>9550</v>
      </c>
      <c r="BF97" t="s">
        <v>9551</v>
      </c>
      <c r="BG97" t="s">
        <v>9552</v>
      </c>
      <c r="BH97" t="s">
        <v>9553</v>
      </c>
      <c r="BI97" t="s">
        <v>9554</v>
      </c>
      <c r="BJ97" t="s">
        <v>9555</v>
      </c>
      <c r="BK97" t="s">
        <v>9556</v>
      </c>
      <c r="BL97" t="s">
        <v>9557</v>
      </c>
      <c r="BM97" t="s">
        <v>9558</v>
      </c>
      <c r="BN97" t="s">
        <v>9559</v>
      </c>
      <c r="BO97" t="s">
        <v>9560</v>
      </c>
      <c r="BP97" t="s">
        <v>9561</v>
      </c>
      <c r="BQ97" t="s">
        <v>9562</v>
      </c>
      <c r="BR97" t="s">
        <v>9563</v>
      </c>
      <c r="BS97" t="s">
        <v>9564</v>
      </c>
      <c r="BT97" t="s">
        <v>9565</v>
      </c>
      <c r="BU97" t="s">
        <v>9566</v>
      </c>
      <c r="BV97" t="s">
        <v>9567</v>
      </c>
      <c r="BW97" t="s">
        <v>9568</v>
      </c>
      <c r="BX97" t="s">
        <v>9569</v>
      </c>
      <c r="BY97" t="s">
        <v>9570</v>
      </c>
      <c r="BZ97" t="s">
        <v>9571</v>
      </c>
      <c r="CA97" t="s">
        <v>9572</v>
      </c>
      <c r="CB97" t="s">
        <v>9573</v>
      </c>
      <c r="CC97" t="s">
        <v>9574</v>
      </c>
      <c r="CD97" t="s">
        <v>9575</v>
      </c>
      <c r="CE97" t="s">
        <v>9576</v>
      </c>
      <c r="CF97" t="s">
        <v>9577</v>
      </c>
      <c r="CG97" t="s">
        <v>9578</v>
      </c>
      <c r="CH97" t="s">
        <v>9579</v>
      </c>
      <c r="CI97" t="s">
        <v>9580</v>
      </c>
      <c r="CJ97" t="s">
        <v>9581</v>
      </c>
      <c r="CK97" t="s">
        <v>9582</v>
      </c>
      <c r="CL97" t="s">
        <v>9583</v>
      </c>
      <c r="CM97" t="s">
        <v>9584</v>
      </c>
      <c r="CN97" t="s">
        <v>9585</v>
      </c>
      <c r="CO97" t="s">
        <v>9586</v>
      </c>
      <c r="CP97" t="s">
        <v>9587</v>
      </c>
      <c r="CQ97" t="s">
        <v>9588</v>
      </c>
      <c r="CR97" t="s">
        <v>9589</v>
      </c>
      <c r="CS97" t="s">
        <v>9590</v>
      </c>
      <c r="CT97" t="s">
        <v>9591</v>
      </c>
      <c r="CU97" t="s">
        <v>9592</v>
      </c>
      <c r="CV97" t="s">
        <v>9593</v>
      </c>
      <c r="CW97" t="s">
        <v>9594</v>
      </c>
      <c r="CX97" t="s">
        <v>9595</v>
      </c>
    </row>
    <row r="98" spans="2:102" x14ac:dyDescent="0.2">
      <c r="B98">
        <v>95</v>
      </c>
      <c r="C98" t="s">
        <v>9596</v>
      </c>
      <c r="D98" t="s">
        <v>9597</v>
      </c>
      <c r="E98" t="s">
        <v>9598</v>
      </c>
      <c r="F98" t="s">
        <v>9599</v>
      </c>
      <c r="G98" t="s">
        <v>9600</v>
      </c>
      <c r="H98" t="s">
        <v>9601</v>
      </c>
      <c r="I98" t="s">
        <v>9602</v>
      </c>
      <c r="J98" t="s">
        <v>9603</v>
      </c>
      <c r="K98" t="s">
        <v>9604</v>
      </c>
      <c r="L98" t="s">
        <v>9605</v>
      </c>
      <c r="M98" t="s">
        <v>9606</v>
      </c>
      <c r="N98" t="s">
        <v>9607</v>
      </c>
      <c r="O98" t="s">
        <v>9608</v>
      </c>
      <c r="P98" t="s">
        <v>9609</v>
      </c>
      <c r="Q98" t="s">
        <v>9610</v>
      </c>
      <c r="R98" t="s">
        <v>9611</v>
      </c>
      <c r="S98" t="s">
        <v>9612</v>
      </c>
      <c r="T98" t="s">
        <v>9613</v>
      </c>
      <c r="U98" t="s">
        <v>9614</v>
      </c>
      <c r="V98" t="s">
        <v>9615</v>
      </c>
      <c r="W98" t="s">
        <v>9616</v>
      </c>
      <c r="X98" t="s">
        <v>9617</v>
      </c>
      <c r="Y98" t="s">
        <v>9618</v>
      </c>
      <c r="Z98" t="s">
        <v>9619</v>
      </c>
      <c r="AA98" t="s">
        <v>9620</v>
      </c>
      <c r="AB98" t="s">
        <v>9621</v>
      </c>
      <c r="AC98" t="s">
        <v>9622</v>
      </c>
      <c r="AD98" t="s">
        <v>9623</v>
      </c>
      <c r="AE98" t="s">
        <v>9624</v>
      </c>
      <c r="AF98" t="s">
        <v>9625</v>
      </c>
      <c r="AG98" t="s">
        <v>9626</v>
      </c>
      <c r="AH98" t="s">
        <v>9627</v>
      </c>
      <c r="AI98" t="s">
        <v>9628</v>
      </c>
      <c r="AJ98" t="s">
        <v>9629</v>
      </c>
      <c r="AK98" t="s">
        <v>9630</v>
      </c>
      <c r="AL98" t="s">
        <v>9631</v>
      </c>
      <c r="AM98" t="s">
        <v>9632</v>
      </c>
      <c r="AN98" t="s">
        <v>9633</v>
      </c>
      <c r="AO98" t="s">
        <v>9634</v>
      </c>
      <c r="AP98" t="s">
        <v>9635</v>
      </c>
      <c r="AQ98" t="s">
        <v>9636</v>
      </c>
      <c r="AR98" t="s">
        <v>9637</v>
      </c>
      <c r="AS98" t="s">
        <v>9638</v>
      </c>
      <c r="AT98" t="s">
        <v>9639</v>
      </c>
      <c r="AU98" t="s">
        <v>9640</v>
      </c>
      <c r="AV98" t="s">
        <v>9641</v>
      </c>
      <c r="AW98" t="s">
        <v>9642</v>
      </c>
      <c r="AX98" t="s">
        <v>9643</v>
      </c>
      <c r="AY98" t="s">
        <v>9644</v>
      </c>
      <c r="AZ98" t="s">
        <v>9645</v>
      </c>
      <c r="BA98" t="s">
        <v>9646</v>
      </c>
      <c r="BB98" t="s">
        <v>9647</v>
      </c>
      <c r="BC98" t="s">
        <v>9648</v>
      </c>
      <c r="BD98" t="s">
        <v>9649</v>
      </c>
      <c r="BE98" t="s">
        <v>9650</v>
      </c>
      <c r="BF98" t="s">
        <v>9651</v>
      </c>
      <c r="BG98" t="s">
        <v>9652</v>
      </c>
      <c r="BH98" t="s">
        <v>9653</v>
      </c>
      <c r="BI98" t="s">
        <v>9654</v>
      </c>
      <c r="BJ98" t="s">
        <v>9655</v>
      </c>
      <c r="BK98" t="s">
        <v>9656</v>
      </c>
      <c r="BL98" t="s">
        <v>9657</v>
      </c>
      <c r="BM98" t="s">
        <v>9658</v>
      </c>
      <c r="BN98" t="s">
        <v>9659</v>
      </c>
      <c r="BO98" t="s">
        <v>9660</v>
      </c>
      <c r="BP98" t="s">
        <v>9661</v>
      </c>
      <c r="BQ98" t="s">
        <v>9662</v>
      </c>
      <c r="BR98" t="s">
        <v>9663</v>
      </c>
      <c r="BS98" t="s">
        <v>9664</v>
      </c>
      <c r="BT98" t="s">
        <v>9665</v>
      </c>
      <c r="BU98" t="s">
        <v>9666</v>
      </c>
      <c r="BV98" t="s">
        <v>9667</v>
      </c>
      <c r="BW98" t="s">
        <v>9668</v>
      </c>
      <c r="BX98" t="s">
        <v>9669</v>
      </c>
      <c r="BY98" t="s">
        <v>9670</v>
      </c>
      <c r="BZ98" t="s">
        <v>9671</v>
      </c>
      <c r="CA98" t="s">
        <v>9672</v>
      </c>
      <c r="CB98" t="s">
        <v>9673</v>
      </c>
      <c r="CC98" t="s">
        <v>9674</v>
      </c>
      <c r="CD98" t="s">
        <v>9675</v>
      </c>
      <c r="CE98" t="s">
        <v>9676</v>
      </c>
      <c r="CF98" t="s">
        <v>9677</v>
      </c>
      <c r="CG98" t="s">
        <v>9678</v>
      </c>
      <c r="CH98" t="s">
        <v>9679</v>
      </c>
      <c r="CI98" t="s">
        <v>9680</v>
      </c>
      <c r="CJ98" t="s">
        <v>9681</v>
      </c>
      <c r="CK98" t="s">
        <v>9682</v>
      </c>
      <c r="CL98" t="s">
        <v>9683</v>
      </c>
      <c r="CM98" t="s">
        <v>9684</v>
      </c>
      <c r="CN98" t="s">
        <v>9685</v>
      </c>
      <c r="CO98" t="s">
        <v>9686</v>
      </c>
      <c r="CP98" t="s">
        <v>9687</v>
      </c>
      <c r="CQ98" t="s">
        <v>9688</v>
      </c>
      <c r="CR98" t="s">
        <v>9689</v>
      </c>
      <c r="CS98" t="s">
        <v>9690</v>
      </c>
      <c r="CT98" t="s">
        <v>9691</v>
      </c>
      <c r="CU98" t="s">
        <v>9692</v>
      </c>
      <c r="CV98" t="s">
        <v>9693</v>
      </c>
      <c r="CW98" t="s">
        <v>9694</v>
      </c>
      <c r="CX98" t="s">
        <v>9695</v>
      </c>
    </row>
    <row r="99" spans="2:102" x14ac:dyDescent="0.2">
      <c r="B99">
        <v>96</v>
      </c>
      <c r="C99" t="s">
        <v>9696</v>
      </c>
      <c r="D99" t="s">
        <v>9697</v>
      </c>
      <c r="E99" t="s">
        <v>9698</v>
      </c>
      <c r="F99" t="s">
        <v>9699</v>
      </c>
      <c r="G99" t="s">
        <v>9700</v>
      </c>
      <c r="H99" t="s">
        <v>9701</v>
      </c>
      <c r="I99" t="s">
        <v>9702</v>
      </c>
      <c r="J99" t="s">
        <v>9703</v>
      </c>
      <c r="K99" t="s">
        <v>9704</v>
      </c>
      <c r="L99" t="s">
        <v>9705</v>
      </c>
      <c r="M99" t="s">
        <v>9706</v>
      </c>
      <c r="N99" t="s">
        <v>9707</v>
      </c>
      <c r="O99" t="s">
        <v>9708</v>
      </c>
      <c r="P99" t="s">
        <v>9709</v>
      </c>
      <c r="Q99" t="s">
        <v>9710</v>
      </c>
      <c r="R99" t="s">
        <v>9711</v>
      </c>
      <c r="S99" t="s">
        <v>9712</v>
      </c>
      <c r="T99" t="s">
        <v>9713</v>
      </c>
      <c r="U99" t="s">
        <v>9714</v>
      </c>
      <c r="V99" t="s">
        <v>9715</v>
      </c>
      <c r="W99" t="s">
        <v>9716</v>
      </c>
      <c r="X99" t="s">
        <v>9717</v>
      </c>
      <c r="Y99" t="s">
        <v>9718</v>
      </c>
      <c r="Z99" t="s">
        <v>9719</v>
      </c>
      <c r="AA99" t="s">
        <v>9720</v>
      </c>
      <c r="AB99" t="s">
        <v>9721</v>
      </c>
      <c r="AC99" t="s">
        <v>9722</v>
      </c>
      <c r="AD99" t="s">
        <v>9723</v>
      </c>
      <c r="AE99" t="s">
        <v>9724</v>
      </c>
      <c r="AF99" t="s">
        <v>9725</v>
      </c>
      <c r="AG99" t="s">
        <v>9726</v>
      </c>
      <c r="AH99" t="s">
        <v>9727</v>
      </c>
      <c r="AI99" t="s">
        <v>9728</v>
      </c>
      <c r="AJ99" t="s">
        <v>9729</v>
      </c>
      <c r="AK99" t="s">
        <v>9730</v>
      </c>
      <c r="AL99" t="s">
        <v>9731</v>
      </c>
      <c r="AM99" t="s">
        <v>9732</v>
      </c>
      <c r="AN99" t="s">
        <v>9733</v>
      </c>
      <c r="AO99" t="s">
        <v>9734</v>
      </c>
      <c r="AP99" t="s">
        <v>9735</v>
      </c>
      <c r="AQ99" t="s">
        <v>9736</v>
      </c>
      <c r="AR99" t="s">
        <v>9737</v>
      </c>
      <c r="AS99" t="s">
        <v>9738</v>
      </c>
      <c r="AT99" t="s">
        <v>9739</v>
      </c>
      <c r="AU99" t="s">
        <v>9740</v>
      </c>
      <c r="AV99" t="s">
        <v>9741</v>
      </c>
      <c r="AW99" t="s">
        <v>9742</v>
      </c>
      <c r="AX99" t="s">
        <v>9743</v>
      </c>
      <c r="AY99" t="s">
        <v>9744</v>
      </c>
      <c r="AZ99" t="s">
        <v>9745</v>
      </c>
      <c r="BA99" t="s">
        <v>9746</v>
      </c>
      <c r="BB99" t="s">
        <v>9747</v>
      </c>
      <c r="BC99" t="s">
        <v>9748</v>
      </c>
      <c r="BD99" t="s">
        <v>9749</v>
      </c>
      <c r="BE99" t="s">
        <v>9750</v>
      </c>
      <c r="BF99" t="s">
        <v>9751</v>
      </c>
      <c r="BG99" t="s">
        <v>9752</v>
      </c>
      <c r="BH99" t="s">
        <v>9753</v>
      </c>
      <c r="BI99" t="s">
        <v>9754</v>
      </c>
      <c r="BJ99" t="s">
        <v>9755</v>
      </c>
      <c r="BK99" t="s">
        <v>9756</v>
      </c>
      <c r="BL99" t="s">
        <v>9757</v>
      </c>
      <c r="BM99" t="s">
        <v>9758</v>
      </c>
      <c r="BN99" t="s">
        <v>9759</v>
      </c>
      <c r="BO99" t="s">
        <v>9760</v>
      </c>
      <c r="BP99" t="s">
        <v>9761</v>
      </c>
      <c r="BQ99" t="s">
        <v>9762</v>
      </c>
      <c r="BR99" t="s">
        <v>9763</v>
      </c>
      <c r="BS99" t="s">
        <v>9764</v>
      </c>
      <c r="BT99" t="s">
        <v>9765</v>
      </c>
      <c r="BU99" t="s">
        <v>9766</v>
      </c>
      <c r="BV99" t="s">
        <v>9767</v>
      </c>
      <c r="BW99" t="s">
        <v>9768</v>
      </c>
      <c r="BX99" t="s">
        <v>9769</v>
      </c>
      <c r="BY99" t="s">
        <v>9770</v>
      </c>
      <c r="BZ99" t="s">
        <v>9771</v>
      </c>
      <c r="CA99" t="s">
        <v>9772</v>
      </c>
      <c r="CB99" t="s">
        <v>9773</v>
      </c>
      <c r="CC99" t="s">
        <v>9774</v>
      </c>
      <c r="CD99" t="s">
        <v>9775</v>
      </c>
      <c r="CE99" t="s">
        <v>9776</v>
      </c>
      <c r="CF99" t="s">
        <v>9777</v>
      </c>
      <c r="CG99" t="s">
        <v>9778</v>
      </c>
      <c r="CH99" t="s">
        <v>9779</v>
      </c>
      <c r="CI99" t="s">
        <v>9780</v>
      </c>
      <c r="CJ99" t="s">
        <v>9781</v>
      </c>
      <c r="CK99" t="s">
        <v>9782</v>
      </c>
      <c r="CL99" t="s">
        <v>9783</v>
      </c>
      <c r="CM99" t="s">
        <v>9784</v>
      </c>
      <c r="CN99" t="s">
        <v>9785</v>
      </c>
      <c r="CO99" t="s">
        <v>9786</v>
      </c>
      <c r="CP99" t="s">
        <v>9787</v>
      </c>
      <c r="CQ99" t="s">
        <v>9788</v>
      </c>
      <c r="CR99" t="s">
        <v>9789</v>
      </c>
      <c r="CS99" t="s">
        <v>9790</v>
      </c>
      <c r="CT99" t="s">
        <v>9791</v>
      </c>
      <c r="CU99" t="s">
        <v>9792</v>
      </c>
      <c r="CV99" t="s">
        <v>9793</v>
      </c>
      <c r="CW99" t="s">
        <v>9794</v>
      </c>
      <c r="CX99" t="s">
        <v>9795</v>
      </c>
    </row>
    <row r="100" spans="2:102" x14ac:dyDescent="0.2">
      <c r="B100">
        <v>97</v>
      </c>
      <c r="C100" t="s">
        <v>9796</v>
      </c>
      <c r="D100" t="s">
        <v>9797</v>
      </c>
      <c r="E100" t="s">
        <v>9798</v>
      </c>
      <c r="F100" t="s">
        <v>9799</v>
      </c>
      <c r="G100" t="s">
        <v>9800</v>
      </c>
      <c r="H100" t="s">
        <v>9801</v>
      </c>
      <c r="I100" t="s">
        <v>9802</v>
      </c>
      <c r="J100" t="s">
        <v>9803</v>
      </c>
      <c r="K100" t="s">
        <v>9804</v>
      </c>
      <c r="L100" t="s">
        <v>9805</v>
      </c>
      <c r="M100" t="s">
        <v>9806</v>
      </c>
      <c r="N100" t="s">
        <v>9807</v>
      </c>
      <c r="O100" t="s">
        <v>9808</v>
      </c>
      <c r="P100" t="s">
        <v>9809</v>
      </c>
      <c r="Q100" t="s">
        <v>9810</v>
      </c>
      <c r="R100" t="s">
        <v>9811</v>
      </c>
      <c r="S100" t="s">
        <v>9812</v>
      </c>
      <c r="T100" t="s">
        <v>9813</v>
      </c>
      <c r="U100" t="s">
        <v>9814</v>
      </c>
      <c r="V100" t="s">
        <v>9815</v>
      </c>
      <c r="W100" t="s">
        <v>9816</v>
      </c>
      <c r="X100" t="s">
        <v>9817</v>
      </c>
      <c r="Y100" t="s">
        <v>9818</v>
      </c>
      <c r="Z100" t="s">
        <v>9819</v>
      </c>
      <c r="AA100" t="s">
        <v>9820</v>
      </c>
      <c r="AB100" t="s">
        <v>9821</v>
      </c>
      <c r="AC100" t="s">
        <v>9822</v>
      </c>
      <c r="AD100" t="s">
        <v>9823</v>
      </c>
      <c r="AE100" t="s">
        <v>9824</v>
      </c>
      <c r="AF100" t="s">
        <v>9825</v>
      </c>
      <c r="AG100" t="s">
        <v>9826</v>
      </c>
      <c r="AH100" t="s">
        <v>9827</v>
      </c>
      <c r="AI100" t="s">
        <v>9828</v>
      </c>
      <c r="AJ100" t="s">
        <v>9829</v>
      </c>
      <c r="AK100" t="s">
        <v>9830</v>
      </c>
      <c r="AL100" t="s">
        <v>9831</v>
      </c>
      <c r="AM100" t="s">
        <v>9832</v>
      </c>
      <c r="AN100" t="s">
        <v>9833</v>
      </c>
      <c r="AO100" t="s">
        <v>9834</v>
      </c>
      <c r="AP100" t="s">
        <v>9835</v>
      </c>
      <c r="AQ100" t="s">
        <v>9836</v>
      </c>
      <c r="AR100" t="s">
        <v>9837</v>
      </c>
      <c r="AS100" t="s">
        <v>9838</v>
      </c>
      <c r="AT100" t="s">
        <v>9839</v>
      </c>
      <c r="AU100" t="s">
        <v>9840</v>
      </c>
      <c r="AV100" t="s">
        <v>9841</v>
      </c>
      <c r="AW100" t="s">
        <v>9842</v>
      </c>
      <c r="AX100" t="s">
        <v>9843</v>
      </c>
      <c r="AY100" t="s">
        <v>9844</v>
      </c>
      <c r="AZ100" t="s">
        <v>9845</v>
      </c>
      <c r="BA100" t="s">
        <v>9846</v>
      </c>
      <c r="BB100" t="s">
        <v>9847</v>
      </c>
      <c r="BC100" t="s">
        <v>9848</v>
      </c>
      <c r="BD100" t="s">
        <v>9849</v>
      </c>
      <c r="BE100" t="s">
        <v>9850</v>
      </c>
      <c r="BF100" t="s">
        <v>9851</v>
      </c>
      <c r="BG100" t="s">
        <v>9852</v>
      </c>
      <c r="BH100" t="s">
        <v>9853</v>
      </c>
      <c r="BI100" t="s">
        <v>9854</v>
      </c>
      <c r="BJ100" t="s">
        <v>9855</v>
      </c>
      <c r="BK100" t="s">
        <v>9856</v>
      </c>
      <c r="BL100" t="s">
        <v>9857</v>
      </c>
      <c r="BM100" t="s">
        <v>9858</v>
      </c>
      <c r="BN100" t="s">
        <v>9859</v>
      </c>
      <c r="BO100" t="s">
        <v>9860</v>
      </c>
      <c r="BP100" t="s">
        <v>9861</v>
      </c>
      <c r="BQ100" t="s">
        <v>9862</v>
      </c>
      <c r="BR100" t="s">
        <v>9863</v>
      </c>
      <c r="BS100" t="s">
        <v>9864</v>
      </c>
      <c r="BT100" t="s">
        <v>9865</v>
      </c>
      <c r="BU100" t="s">
        <v>9866</v>
      </c>
      <c r="BV100" t="s">
        <v>9867</v>
      </c>
      <c r="BW100" t="s">
        <v>9868</v>
      </c>
      <c r="BX100" t="s">
        <v>9869</v>
      </c>
      <c r="BY100" t="s">
        <v>9870</v>
      </c>
      <c r="BZ100" t="s">
        <v>9871</v>
      </c>
      <c r="CA100" t="s">
        <v>9872</v>
      </c>
      <c r="CB100" t="s">
        <v>9873</v>
      </c>
      <c r="CC100" t="s">
        <v>9874</v>
      </c>
      <c r="CD100" t="s">
        <v>9875</v>
      </c>
      <c r="CE100" t="s">
        <v>9876</v>
      </c>
      <c r="CF100" t="s">
        <v>9877</v>
      </c>
      <c r="CG100" t="s">
        <v>9878</v>
      </c>
      <c r="CH100" t="s">
        <v>9879</v>
      </c>
      <c r="CI100" t="s">
        <v>9880</v>
      </c>
      <c r="CJ100" t="s">
        <v>9881</v>
      </c>
      <c r="CK100" t="s">
        <v>9882</v>
      </c>
      <c r="CL100" t="s">
        <v>9883</v>
      </c>
      <c r="CM100" t="s">
        <v>9884</v>
      </c>
      <c r="CN100" t="s">
        <v>9885</v>
      </c>
      <c r="CO100" t="s">
        <v>9886</v>
      </c>
      <c r="CP100" t="s">
        <v>9887</v>
      </c>
      <c r="CQ100" t="s">
        <v>9888</v>
      </c>
      <c r="CR100" t="s">
        <v>9889</v>
      </c>
      <c r="CS100" t="s">
        <v>9890</v>
      </c>
      <c r="CT100" t="s">
        <v>9891</v>
      </c>
      <c r="CU100" t="s">
        <v>9892</v>
      </c>
      <c r="CV100" t="s">
        <v>9893</v>
      </c>
      <c r="CW100" t="s">
        <v>9894</v>
      </c>
      <c r="CX100" t="s">
        <v>9895</v>
      </c>
    </row>
    <row r="101" spans="2:102" x14ac:dyDescent="0.2">
      <c r="B101">
        <v>98</v>
      </c>
      <c r="C101" t="s">
        <v>9896</v>
      </c>
      <c r="D101" t="s">
        <v>9897</v>
      </c>
      <c r="E101" t="s">
        <v>9898</v>
      </c>
      <c r="F101" t="s">
        <v>9899</v>
      </c>
      <c r="G101" t="s">
        <v>9900</v>
      </c>
      <c r="H101" t="s">
        <v>9901</v>
      </c>
      <c r="I101" t="s">
        <v>9902</v>
      </c>
      <c r="J101" t="s">
        <v>9903</v>
      </c>
      <c r="K101" t="s">
        <v>9904</v>
      </c>
      <c r="L101" t="s">
        <v>9905</v>
      </c>
      <c r="M101" t="s">
        <v>9906</v>
      </c>
      <c r="N101" t="s">
        <v>9907</v>
      </c>
      <c r="O101" t="s">
        <v>9908</v>
      </c>
      <c r="P101" t="s">
        <v>9909</v>
      </c>
      <c r="Q101" t="s">
        <v>9910</v>
      </c>
      <c r="R101" t="s">
        <v>9911</v>
      </c>
      <c r="S101" t="s">
        <v>9912</v>
      </c>
      <c r="T101" t="s">
        <v>9913</v>
      </c>
      <c r="U101" t="s">
        <v>9914</v>
      </c>
      <c r="V101" t="s">
        <v>9915</v>
      </c>
      <c r="W101" t="s">
        <v>9916</v>
      </c>
      <c r="X101" t="s">
        <v>9917</v>
      </c>
      <c r="Y101" t="s">
        <v>9918</v>
      </c>
      <c r="Z101" t="s">
        <v>9919</v>
      </c>
      <c r="AA101" t="s">
        <v>9920</v>
      </c>
      <c r="AB101" t="s">
        <v>9921</v>
      </c>
      <c r="AC101" t="s">
        <v>9922</v>
      </c>
      <c r="AD101" t="s">
        <v>9923</v>
      </c>
      <c r="AE101" t="s">
        <v>9924</v>
      </c>
      <c r="AF101" t="s">
        <v>9925</v>
      </c>
      <c r="AG101" t="s">
        <v>9926</v>
      </c>
      <c r="AH101" t="s">
        <v>9927</v>
      </c>
      <c r="AI101" t="s">
        <v>9928</v>
      </c>
      <c r="AJ101" t="s">
        <v>9929</v>
      </c>
      <c r="AK101" t="s">
        <v>9930</v>
      </c>
      <c r="AL101" t="s">
        <v>9931</v>
      </c>
      <c r="AM101" t="s">
        <v>9932</v>
      </c>
      <c r="AN101" t="s">
        <v>9933</v>
      </c>
      <c r="AO101" t="s">
        <v>9934</v>
      </c>
      <c r="AP101" t="s">
        <v>9935</v>
      </c>
      <c r="AQ101" t="s">
        <v>9936</v>
      </c>
      <c r="AR101" t="s">
        <v>9937</v>
      </c>
      <c r="AS101" t="s">
        <v>9938</v>
      </c>
      <c r="AT101" t="s">
        <v>9939</v>
      </c>
      <c r="AU101" t="s">
        <v>9940</v>
      </c>
      <c r="AV101" t="s">
        <v>9941</v>
      </c>
      <c r="AW101" t="s">
        <v>9942</v>
      </c>
      <c r="AX101" t="s">
        <v>9943</v>
      </c>
      <c r="AY101" t="s">
        <v>9944</v>
      </c>
      <c r="AZ101" t="s">
        <v>9945</v>
      </c>
      <c r="BA101" t="s">
        <v>9946</v>
      </c>
      <c r="BB101" t="s">
        <v>9947</v>
      </c>
      <c r="BC101" t="s">
        <v>9948</v>
      </c>
      <c r="BD101" t="s">
        <v>9949</v>
      </c>
      <c r="BE101" t="s">
        <v>9950</v>
      </c>
      <c r="BF101" t="s">
        <v>9951</v>
      </c>
      <c r="BG101" t="s">
        <v>9952</v>
      </c>
      <c r="BH101" t="s">
        <v>9953</v>
      </c>
      <c r="BI101" t="s">
        <v>9954</v>
      </c>
      <c r="BJ101" t="s">
        <v>9955</v>
      </c>
      <c r="BK101" t="s">
        <v>9956</v>
      </c>
      <c r="BL101" t="s">
        <v>9957</v>
      </c>
      <c r="BM101" t="s">
        <v>9958</v>
      </c>
      <c r="BN101" t="s">
        <v>9959</v>
      </c>
      <c r="BO101" t="s">
        <v>9960</v>
      </c>
      <c r="BP101" t="s">
        <v>9961</v>
      </c>
      <c r="BQ101" t="s">
        <v>9962</v>
      </c>
      <c r="BR101" t="s">
        <v>9963</v>
      </c>
      <c r="BS101" t="s">
        <v>9964</v>
      </c>
      <c r="BT101" t="s">
        <v>9965</v>
      </c>
      <c r="BU101" t="s">
        <v>9966</v>
      </c>
      <c r="BV101" t="s">
        <v>9967</v>
      </c>
      <c r="BW101" t="s">
        <v>9968</v>
      </c>
      <c r="BX101" t="s">
        <v>9969</v>
      </c>
      <c r="BY101" t="s">
        <v>9970</v>
      </c>
      <c r="BZ101" t="s">
        <v>9971</v>
      </c>
      <c r="CA101" t="s">
        <v>9972</v>
      </c>
      <c r="CB101" t="s">
        <v>9973</v>
      </c>
      <c r="CC101" t="s">
        <v>9974</v>
      </c>
      <c r="CD101" t="s">
        <v>9975</v>
      </c>
      <c r="CE101" t="s">
        <v>9976</v>
      </c>
      <c r="CF101" t="s">
        <v>9977</v>
      </c>
      <c r="CG101" t="s">
        <v>9978</v>
      </c>
      <c r="CH101" t="s">
        <v>9979</v>
      </c>
      <c r="CI101" t="s">
        <v>9980</v>
      </c>
      <c r="CJ101" t="s">
        <v>9981</v>
      </c>
      <c r="CK101" t="s">
        <v>9982</v>
      </c>
      <c r="CL101" t="s">
        <v>9983</v>
      </c>
      <c r="CM101" t="s">
        <v>9984</v>
      </c>
      <c r="CN101" t="s">
        <v>9985</v>
      </c>
      <c r="CO101" t="s">
        <v>9986</v>
      </c>
      <c r="CP101" t="s">
        <v>9987</v>
      </c>
      <c r="CQ101" t="s">
        <v>9988</v>
      </c>
      <c r="CR101" t="s">
        <v>9989</v>
      </c>
      <c r="CS101" t="s">
        <v>9990</v>
      </c>
      <c r="CT101" t="s">
        <v>9991</v>
      </c>
      <c r="CU101" t="s">
        <v>9992</v>
      </c>
      <c r="CV101" t="s">
        <v>9993</v>
      </c>
      <c r="CW101" t="s">
        <v>9994</v>
      </c>
      <c r="CX101" t="s">
        <v>9995</v>
      </c>
    </row>
    <row r="102" spans="2:102" x14ac:dyDescent="0.2">
      <c r="B102">
        <v>99</v>
      </c>
      <c r="C102" t="s">
        <v>9996</v>
      </c>
      <c r="D102" t="s">
        <v>9997</v>
      </c>
      <c r="E102" t="s">
        <v>9998</v>
      </c>
      <c r="F102" t="s">
        <v>9999</v>
      </c>
      <c r="G102" t="s">
        <v>10000</v>
      </c>
      <c r="H102" t="s">
        <v>10001</v>
      </c>
      <c r="I102" t="s">
        <v>10002</v>
      </c>
      <c r="J102" t="s">
        <v>10003</v>
      </c>
      <c r="K102" t="s">
        <v>10004</v>
      </c>
      <c r="L102" t="s">
        <v>10005</v>
      </c>
      <c r="M102" t="s">
        <v>10006</v>
      </c>
      <c r="N102" t="s">
        <v>10007</v>
      </c>
      <c r="O102" t="s">
        <v>10008</v>
      </c>
      <c r="P102" t="s">
        <v>10009</v>
      </c>
      <c r="Q102" t="s">
        <v>10010</v>
      </c>
      <c r="R102" t="s">
        <v>10011</v>
      </c>
      <c r="S102" t="s">
        <v>10012</v>
      </c>
      <c r="T102" t="s">
        <v>10013</v>
      </c>
      <c r="U102" t="s">
        <v>10014</v>
      </c>
      <c r="V102" t="s">
        <v>10015</v>
      </c>
      <c r="W102" t="s">
        <v>10016</v>
      </c>
      <c r="X102" t="s">
        <v>10017</v>
      </c>
      <c r="Y102" t="s">
        <v>10018</v>
      </c>
      <c r="Z102" t="s">
        <v>10019</v>
      </c>
      <c r="AA102" t="s">
        <v>10020</v>
      </c>
      <c r="AB102" t="s">
        <v>10021</v>
      </c>
      <c r="AC102" t="s">
        <v>10022</v>
      </c>
      <c r="AD102" t="s">
        <v>10023</v>
      </c>
      <c r="AE102" t="s">
        <v>10024</v>
      </c>
      <c r="AF102" t="s">
        <v>10025</v>
      </c>
      <c r="AG102" t="s">
        <v>10026</v>
      </c>
      <c r="AH102" t="s">
        <v>10027</v>
      </c>
      <c r="AI102" t="s">
        <v>10028</v>
      </c>
      <c r="AJ102" t="s">
        <v>10029</v>
      </c>
      <c r="AK102" t="s">
        <v>10030</v>
      </c>
      <c r="AL102" t="s">
        <v>10031</v>
      </c>
      <c r="AM102" t="s">
        <v>10032</v>
      </c>
      <c r="AN102" t="s">
        <v>10033</v>
      </c>
      <c r="AO102" t="s">
        <v>10034</v>
      </c>
      <c r="AP102" t="s">
        <v>10035</v>
      </c>
      <c r="AQ102" t="s">
        <v>10036</v>
      </c>
      <c r="AR102" t="s">
        <v>10037</v>
      </c>
      <c r="AS102" t="s">
        <v>10038</v>
      </c>
      <c r="AT102" t="s">
        <v>10039</v>
      </c>
      <c r="AU102" t="s">
        <v>10040</v>
      </c>
      <c r="AV102" t="s">
        <v>10041</v>
      </c>
      <c r="AW102" t="s">
        <v>10042</v>
      </c>
      <c r="AX102" t="s">
        <v>10043</v>
      </c>
      <c r="AY102" t="s">
        <v>10044</v>
      </c>
      <c r="AZ102" t="s">
        <v>10045</v>
      </c>
      <c r="BA102" t="s">
        <v>10046</v>
      </c>
      <c r="BB102" t="s">
        <v>10047</v>
      </c>
      <c r="BC102" t="s">
        <v>10048</v>
      </c>
      <c r="BD102" t="s">
        <v>10049</v>
      </c>
      <c r="BE102" t="s">
        <v>10050</v>
      </c>
      <c r="BF102" t="s">
        <v>10051</v>
      </c>
      <c r="BG102" t="s">
        <v>10052</v>
      </c>
      <c r="BH102" t="s">
        <v>10053</v>
      </c>
      <c r="BI102" t="s">
        <v>10054</v>
      </c>
      <c r="BJ102" t="s">
        <v>10055</v>
      </c>
      <c r="BK102" t="s">
        <v>10056</v>
      </c>
      <c r="BL102" t="s">
        <v>10057</v>
      </c>
      <c r="BM102" t="s">
        <v>10058</v>
      </c>
      <c r="BN102" t="s">
        <v>10059</v>
      </c>
      <c r="BO102" t="s">
        <v>10060</v>
      </c>
      <c r="BP102" t="s">
        <v>10061</v>
      </c>
      <c r="BQ102" t="s">
        <v>10062</v>
      </c>
      <c r="BR102" t="s">
        <v>10063</v>
      </c>
      <c r="BS102" t="s">
        <v>10064</v>
      </c>
      <c r="BT102" t="s">
        <v>10065</v>
      </c>
      <c r="BU102" t="s">
        <v>10066</v>
      </c>
      <c r="BV102" t="s">
        <v>10067</v>
      </c>
      <c r="BW102" t="s">
        <v>10068</v>
      </c>
      <c r="BX102" t="s">
        <v>10069</v>
      </c>
      <c r="BY102" t="s">
        <v>10070</v>
      </c>
      <c r="BZ102" t="s">
        <v>10071</v>
      </c>
      <c r="CA102" t="s">
        <v>10072</v>
      </c>
      <c r="CB102" t="s">
        <v>10073</v>
      </c>
      <c r="CC102" t="s">
        <v>10074</v>
      </c>
      <c r="CD102" t="s">
        <v>10075</v>
      </c>
      <c r="CE102" t="s">
        <v>10076</v>
      </c>
      <c r="CF102" t="s">
        <v>10077</v>
      </c>
      <c r="CG102" t="s">
        <v>10078</v>
      </c>
      <c r="CH102" t="s">
        <v>10079</v>
      </c>
      <c r="CI102" t="s">
        <v>10080</v>
      </c>
      <c r="CJ102" t="s">
        <v>10081</v>
      </c>
      <c r="CK102" t="s">
        <v>10082</v>
      </c>
      <c r="CL102" t="s">
        <v>10083</v>
      </c>
      <c r="CM102" t="s">
        <v>10084</v>
      </c>
      <c r="CN102" t="s">
        <v>10085</v>
      </c>
      <c r="CO102" t="s">
        <v>10086</v>
      </c>
      <c r="CP102" t="s">
        <v>10087</v>
      </c>
      <c r="CQ102" t="s">
        <v>10088</v>
      </c>
      <c r="CR102" t="s">
        <v>10089</v>
      </c>
      <c r="CS102" t="s">
        <v>10090</v>
      </c>
      <c r="CT102" t="s">
        <v>10091</v>
      </c>
      <c r="CU102" t="s">
        <v>10092</v>
      </c>
      <c r="CV102" t="s">
        <v>10093</v>
      </c>
      <c r="CW102" t="s">
        <v>10094</v>
      </c>
      <c r="CX102" t="s">
        <v>10095</v>
      </c>
    </row>
    <row r="103" spans="2:102" x14ac:dyDescent="0.2">
      <c r="B103">
        <v>100</v>
      </c>
      <c r="C103" t="s">
        <v>10096</v>
      </c>
      <c r="D103" t="s">
        <v>10097</v>
      </c>
      <c r="E103" t="s">
        <v>10098</v>
      </c>
      <c r="F103" t="s">
        <v>10099</v>
      </c>
      <c r="G103" t="s">
        <v>10100</v>
      </c>
      <c r="H103" t="s">
        <v>10101</v>
      </c>
      <c r="I103" t="s">
        <v>10102</v>
      </c>
      <c r="J103" t="s">
        <v>10103</v>
      </c>
      <c r="K103" t="s">
        <v>10104</v>
      </c>
      <c r="L103" t="s">
        <v>10105</v>
      </c>
      <c r="M103" t="s">
        <v>10106</v>
      </c>
      <c r="N103" t="s">
        <v>10107</v>
      </c>
      <c r="O103" t="s">
        <v>10108</v>
      </c>
      <c r="P103" t="s">
        <v>10109</v>
      </c>
      <c r="Q103" t="s">
        <v>10110</v>
      </c>
      <c r="R103" t="s">
        <v>10111</v>
      </c>
      <c r="S103" t="s">
        <v>10112</v>
      </c>
      <c r="T103" t="s">
        <v>10113</v>
      </c>
      <c r="U103" t="s">
        <v>10114</v>
      </c>
      <c r="V103" t="s">
        <v>10115</v>
      </c>
      <c r="W103" t="s">
        <v>10116</v>
      </c>
      <c r="X103" t="s">
        <v>10117</v>
      </c>
      <c r="Y103" t="s">
        <v>10118</v>
      </c>
      <c r="Z103" t="s">
        <v>10119</v>
      </c>
      <c r="AA103" t="s">
        <v>10120</v>
      </c>
      <c r="AB103" t="s">
        <v>10121</v>
      </c>
      <c r="AC103" t="s">
        <v>10122</v>
      </c>
      <c r="AD103" t="s">
        <v>10123</v>
      </c>
      <c r="AE103" t="s">
        <v>10124</v>
      </c>
      <c r="AF103" t="s">
        <v>10125</v>
      </c>
      <c r="AG103" t="s">
        <v>10126</v>
      </c>
      <c r="AH103" t="s">
        <v>10127</v>
      </c>
      <c r="AI103" t="s">
        <v>10128</v>
      </c>
      <c r="AJ103" t="s">
        <v>10129</v>
      </c>
      <c r="AK103" t="s">
        <v>10130</v>
      </c>
      <c r="AL103" t="s">
        <v>10131</v>
      </c>
      <c r="AM103" t="s">
        <v>10132</v>
      </c>
      <c r="AN103" t="s">
        <v>10133</v>
      </c>
      <c r="AO103" t="s">
        <v>10134</v>
      </c>
      <c r="AP103" t="s">
        <v>10135</v>
      </c>
      <c r="AQ103" t="s">
        <v>10136</v>
      </c>
      <c r="AR103" t="s">
        <v>10137</v>
      </c>
      <c r="AS103" t="s">
        <v>10138</v>
      </c>
      <c r="AT103" t="s">
        <v>10139</v>
      </c>
      <c r="AU103" t="s">
        <v>10140</v>
      </c>
      <c r="AV103" t="s">
        <v>10141</v>
      </c>
      <c r="AW103" t="s">
        <v>10142</v>
      </c>
      <c r="AX103" t="s">
        <v>10143</v>
      </c>
      <c r="AY103" t="s">
        <v>10144</v>
      </c>
      <c r="AZ103" t="s">
        <v>10145</v>
      </c>
      <c r="BA103" t="s">
        <v>10146</v>
      </c>
      <c r="BB103" t="s">
        <v>10147</v>
      </c>
      <c r="BC103" t="s">
        <v>10148</v>
      </c>
      <c r="BD103" t="s">
        <v>10149</v>
      </c>
      <c r="BE103" t="s">
        <v>10150</v>
      </c>
      <c r="BF103" t="s">
        <v>10151</v>
      </c>
      <c r="BG103" t="s">
        <v>10152</v>
      </c>
      <c r="BH103" t="s">
        <v>10153</v>
      </c>
      <c r="BI103" t="s">
        <v>10154</v>
      </c>
      <c r="BJ103" t="s">
        <v>10155</v>
      </c>
      <c r="BK103" t="s">
        <v>10156</v>
      </c>
      <c r="BL103" t="s">
        <v>10157</v>
      </c>
      <c r="BM103" t="s">
        <v>10158</v>
      </c>
      <c r="BN103" t="s">
        <v>10159</v>
      </c>
      <c r="BO103" t="s">
        <v>10160</v>
      </c>
      <c r="BP103" t="s">
        <v>10161</v>
      </c>
      <c r="BQ103" t="s">
        <v>10162</v>
      </c>
      <c r="BR103" t="s">
        <v>10163</v>
      </c>
      <c r="BS103" t="s">
        <v>10164</v>
      </c>
      <c r="BT103" t="s">
        <v>10165</v>
      </c>
      <c r="BU103" t="s">
        <v>10166</v>
      </c>
      <c r="BV103" t="s">
        <v>10167</v>
      </c>
      <c r="BW103" t="s">
        <v>10168</v>
      </c>
      <c r="BX103" t="s">
        <v>10169</v>
      </c>
      <c r="BY103" t="s">
        <v>10170</v>
      </c>
      <c r="BZ103" t="s">
        <v>10171</v>
      </c>
      <c r="CA103" t="s">
        <v>10172</v>
      </c>
      <c r="CB103" t="s">
        <v>10173</v>
      </c>
      <c r="CC103" t="s">
        <v>10174</v>
      </c>
      <c r="CD103" t="s">
        <v>10175</v>
      </c>
      <c r="CE103" t="s">
        <v>10176</v>
      </c>
      <c r="CF103" t="s">
        <v>10177</v>
      </c>
      <c r="CG103" t="s">
        <v>10178</v>
      </c>
      <c r="CH103" t="s">
        <v>10179</v>
      </c>
      <c r="CI103" t="s">
        <v>10180</v>
      </c>
      <c r="CJ103" t="s">
        <v>10181</v>
      </c>
      <c r="CK103" t="s">
        <v>10182</v>
      </c>
      <c r="CL103" t="s">
        <v>10183</v>
      </c>
      <c r="CM103" t="s">
        <v>10184</v>
      </c>
      <c r="CN103" t="s">
        <v>10185</v>
      </c>
      <c r="CO103" t="s">
        <v>10186</v>
      </c>
      <c r="CP103" t="s">
        <v>10187</v>
      </c>
      <c r="CQ103" t="s">
        <v>10188</v>
      </c>
      <c r="CR103" t="s">
        <v>10189</v>
      </c>
      <c r="CS103" t="s">
        <v>10190</v>
      </c>
      <c r="CT103" t="s">
        <v>10191</v>
      </c>
      <c r="CU103" t="s">
        <v>10192</v>
      </c>
      <c r="CV103" t="s">
        <v>10193</v>
      </c>
      <c r="CW103" t="s">
        <v>10194</v>
      </c>
      <c r="CX103" t="s">
        <v>10195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X207"/>
  <sheetViews>
    <sheetView tabSelected="1" workbookViewId="0"/>
  </sheetViews>
  <sheetFormatPr defaultColWidth="4.28515625" defaultRowHeight="12" x14ac:dyDescent="0.2"/>
  <cols>
    <col min="3" max="102" width="6.7109375" bestFit="1" customWidth="1"/>
    <col min="104" max="104" width="6.85546875" customWidth="1"/>
    <col min="105" max="154" width="5.7109375" bestFit="1" customWidth="1"/>
  </cols>
  <sheetData>
    <row r="2" spans="2:114" x14ac:dyDescent="0.2">
      <c r="B2" t="s">
        <v>2</v>
      </c>
      <c r="CZ2" t="s">
        <v>9</v>
      </c>
    </row>
    <row r="3" spans="2:114" x14ac:dyDescent="0.2">
      <c r="C3" t="s">
        <v>96</v>
      </c>
      <c r="D3" t="s">
        <v>97</v>
      </c>
      <c r="E3" t="s">
        <v>98</v>
      </c>
      <c r="F3" t="s">
        <v>99</v>
      </c>
      <c r="G3" t="s">
        <v>100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  <c r="N3" t="s">
        <v>107</v>
      </c>
      <c r="O3" t="s">
        <v>108</v>
      </c>
      <c r="P3" t="s">
        <v>109</v>
      </c>
      <c r="Q3" t="s">
        <v>110</v>
      </c>
      <c r="R3" t="s">
        <v>111</v>
      </c>
      <c r="S3" t="s">
        <v>112</v>
      </c>
      <c r="T3" t="s">
        <v>113</v>
      </c>
      <c r="U3" t="s">
        <v>114</v>
      </c>
      <c r="V3" t="s">
        <v>115</v>
      </c>
      <c r="W3" t="s">
        <v>116</v>
      </c>
      <c r="X3" t="s">
        <v>117</v>
      </c>
      <c r="Y3" t="s">
        <v>118</v>
      </c>
      <c r="Z3" t="s">
        <v>119</v>
      </c>
      <c r="AA3" t="s">
        <v>120</v>
      </c>
      <c r="AB3" t="s">
        <v>121</v>
      </c>
      <c r="AC3" t="s">
        <v>122</v>
      </c>
      <c r="AD3" t="s">
        <v>123</v>
      </c>
      <c r="AE3" t="s">
        <v>124</v>
      </c>
      <c r="AF3" t="s">
        <v>125</v>
      </c>
      <c r="AG3" t="s">
        <v>126</v>
      </c>
      <c r="AH3" t="s">
        <v>127</v>
      </c>
      <c r="AI3" t="s">
        <v>128</v>
      </c>
      <c r="AJ3" t="s">
        <v>129</v>
      </c>
      <c r="AK3" t="s">
        <v>130</v>
      </c>
      <c r="AL3" t="s">
        <v>131</v>
      </c>
      <c r="AM3" t="s">
        <v>132</v>
      </c>
      <c r="AN3" t="s">
        <v>133</v>
      </c>
      <c r="AO3" t="s">
        <v>134</v>
      </c>
      <c r="AP3" t="s">
        <v>135</v>
      </c>
      <c r="AQ3" t="s">
        <v>136</v>
      </c>
      <c r="AR3" t="s">
        <v>137</v>
      </c>
      <c r="AS3" t="s">
        <v>138</v>
      </c>
      <c r="AT3" t="s">
        <v>139</v>
      </c>
      <c r="AU3" t="s">
        <v>140</v>
      </c>
      <c r="AV3" t="s">
        <v>141</v>
      </c>
      <c r="AW3" t="s">
        <v>142</v>
      </c>
      <c r="AX3" t="s">
        <v>143</v>
      </c>
      <c r="AY3" t="s">
        <v>144</v>
      </c>
      <c r="AZ3" t="s">
        <v>145</v>
      </c>
      <c r="BA3" t="s">
        <v>146</v>
      </c>
      <c r="BB3" t="s">
        <v>147</v>
      </c>
      <c r="BC3" t="s">
        <v>148</v>
      </c>
      <c r="BD3" t="s">
        <v>149</v>
      </c>
      <c r="BE3" t="s">
        <v>150</v>
      </c>
      <c r="BF3" t="s">
        <v>151</v>
      </c>
      <c r="BG3" t="s">
        <v>152</v>
      </c>
      <c r="BH3" t="s">
        <v>153</v>
      </c>
      <c r="BI3" t="s">
        <v>154</v>
      </c>
      <c r="BJ3" t="s">
        <v>155</v>
      </c>
      <c r="BK3" t="s">
        <v>156</v>
      </c>
      <c r="BL3" t="s">
        <v>157</v>
      </c>
      <c r="BM3" t="s">
        <v>158</v>
      </c>
      <c r="BN3" t="s">
        <v>159</v>
      </c>
      <c r="BO3" t="s">
        <v>160</v>
      </c>
      <c r="BP3" t="s">
        <v>161</v>
      </c>
      <c r="BQ3" t="s">
        <v>162</v>
      </c>
      <c r="BR3" t="s">
        <v>163</v>
      </c>
      <c r="BS3" t="s">
        <v>164</v>
      </c>
      <c r="BT3" t="s">
        <v>165</v>
      </c>
      <c r="BU3" t="s">
        <v>166</v>
      </c>
      <c r="BV3" t="s">
        <v>167</v>
      </c>
      <c r="BW3" t="s">
        <v>168</v>
      </c>
      <c r="BX3" t="s">
        <v>169</v>
      </c>
      <c r="BY3" t="s">
        <v>170</v>
      </c>
      <c r="BZ3" t="s">
        <v>171</v>
      </c>
      <c r="CA3" t="s">
        <v>172</v>
      </c>
      <c r="CB3" t="s">
        <v>173</v>
      </c>
      <c r="CC3" t="s">
        <v>174</v>
      </c>
      <c r="CD3" t="s">
        <v>175</v>
      </c>
      <c r="CE3" t="s">
        <v>176</v>
      </c>
      <c r="CF3" t="s">
        <v>177</v>
      </c>
      <c r="CG3" t="s">
        <v>178</v>
      </c>
      <c r="CH3" t="s">
        <v>179</v>
      </c>
      <c r="CI3" t="s">
        <v>180</v>
      </c>
      <c r="CJ3" t="s">
        <v>181</v>
      </c>
      <c r="CK3" t="s">
        <v>182</v>
      </c>
      <c r="CL3" t="s">
        <v>183</v>
      </c>
      <c r="CM3" t="s">
        <v>184</v>
      </c>
      <c r="CN3" t="s">
        <v>185</v>
      </c>
      <c r="CO3" t="s">
        <v>186</v>
      </c>
      <c r="CP3" t="s">
        <v>187</v>
      </c>
      <c r="CQ3" t="s">
        <v>188</v>
      </c>
      <c r="CR3" t="s">
        <v>189</v>
      </c>
      <c r="CS3" t="s">
        <v>190</v>
      </c>
      <c r="CT3" t="s">
        <v>191</v>
      </c>
      <c r="CU3" t="s">
        <v>192</v>
      </c>
      <c r="CV3" t="s">
        <v>193</v>
      </c>
      <c r="CW3" t="s">
        <v>194</v>
      </c>
      <c r="CX3" t="s">
        <v>195</v>
      </c>
      <c r="DA3" t="s">
        <v>96</v>
      </c>
      <c r="DB3" t="s">
        <v>97</v>
      </c>
      <c r="DC3" t="s">
        <v>98</v>
      </c>
      <c r="DD3" t="s">
        <v>99</v>
      </c>
      <c r="DE3" t="s">
        <v>100</v>
      </c>
      <c r="DF3" t="s">
        <v>101</v>
      </c>
      <c r="DG3" t="s">
        <v>102</v>
      </c>
      <c r="DH3" t="s">
        <v>103</v>
      </c>
      <c r="DI3" t="s">
        <v>104</v>
      </c>
      <c r="DJ3" t="s">
        <v>105</v>
      </c>
    </row>
    <row r="4" spans="2:114" x14ac:dyDescent="0.2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59</v>
      </c>
      <c r="BJ4">
        <v>60</v>
      </c>
      <c r="BK4">
        <v>61</v>
      </c>
      <c r="BL4">
        <v>62</v>
      </c>
      <c r="BM4">
        <v>63</v>
      </c>
      <c r="BN4">
        <v>64</v>
      </c>
      <c r="BO4">
        <v>65</v>
      </c>
      <c r="BP4">
        <v>66</v>
      </c>
      <c r="BQ4">
        <v>67</v>
      </c>
      <c r="BR4">
        <v>68</v>
      </c>
      <c r="BS4">
        <v>69</v>
      </c>
      <c r="BT4">
        <v>70</v>
      </c>
      <c r="BU4">
        <v>71</v>
      </c>
      <c r="BV4">
        <v>72</v>
      </c>
      <c r="BW4">
        <v>73</v>
      </c>
      <c r="BX4">
        <v>74</v>
      </c>
      <c r="BY4">
        <v>75</v>
      </c>
      <c r="BZ4">
        <v>76</v>
      </c>
      <c r="CA4">
        <v>77</v>
      </c>
      <c r="CB4">
        <v>78</v>
      </c>
      <c r="CC4">
        <v>79</v>
      </c>
      <c r="CD4">
        <v>80</v>
      </c>
      <c r="CE4">
        <v>81</v>
      </c>
      <c r="CF4">
        <v>82</v>
      </c>
      <c r="CG4">
        <v>83</v>
      </c>
      <c r="CH4">
        <v>84</v>
      </c>
      <c r="CI4">
        <v>85</v>
      </c>
      <c r="CJ4">
        <v>86</v>
      </c>
      <c r="CK4">
        <v>87</v>
      </c>
      <c r="CL4">
        <v>88</v>
      </c>
      <c r="CM4">
        <v>89</v>
      </c>
      <c r="CN4">
        <v>90</v>
      </c>
      <c r="CO4">
        <v>91</v>
      </c>
      <c r="CP4">
        <v>92</v>
      </c>
      <c r="CQ4">
        <v>93</v>
      </c>
      <c r="CR4">
        <v>94</v>
      </c>
      <c r="CS4">
        <v>95</v>
      </c>
      <c r="CT4">
        <v>96</v>
      </c>
      <c r="CU4">
        <v>97</v>
      </c>
      <c r="CV4">
        <v>98</v>
      </c>
      <c r="CW4">
        <v>99</v>
      </c>
      <c r="CX4">
        <v>100</v>
      </c>
      <c r="DA4">
        <v>1</v>
      </c>
      <c r="DB4">
        <v>2</v>
      </c>
      <c r="DC4">
        <v>3</v>
      </c>
      <c r="DD4">
        <v>4</v>
      </c>
      <c r="DE4">
        <v>5</v>
      </c>
      <c r="DF4">
        <v>6</v>
      </c>
      <c r="DG4">
        <v>7</v>
      </c>
      <c r="DH4">
        <v>8</v>
      </c>
      <c r="DI4">
        <v>9</v>
      </c>
      <c r="DJ4">
        <v>10</v>
      </c>
    </row>
    <row r="5" spans="2:114" ht="11.25" customHeight="1" x14ac:dyDescent="0.2">
      <c r="C5">
        <v>101</v>
      </c>
      <c r="D5">
        <v>102</v>
      </c>
      <c r="E5">
        <v>103</v>
      </c>
      <c r="F5">
        <v>104</v>
      </c>
      <c r="G5">
        <v>105</v>
      </c>
      <c r="H5">
        <v>106</v>
      </c>
      <c r="I5">
        <v>107</v>
      </c>
      <c r="J5">
        <v>108</v>
      </c>
      <c r="K5">
        <v>109</v>
      </c>
      <c r="L5">
        <v>110</v>
      </c>
      <c r="M5">
        <v>111</v>
      </c>
      <c r="N5">
        <v>112</v>
      </c>
      <c r="O5">
        <v>113</v>
      </c>
      <c r="P5">
        <v>114</v>
      </c>
      <c r="Q5">
        <v>115</v>
      </c>
      <c r="R5">
        <v>116</v>
      </c>
      <c r="S5">
        <v>117</v>
      </c>
      <c r="T5">
        <v>118</v>
      </c>
      <c r="U5">
        <v>119</v>
      </c>
      <c r="V5">
        <v>120</v>
      </c>
      <c r="W5">
        <v>121</v>
      </c>
      <c r="X5">
        <v>122</v>
      </c>
      <c r="Y5">
        <v>123</v>
      </c>
      <c r="Z5">
        <v>124</v>
      </c>
      <c r="AA5">
        <v>125</v>
      </c>
      <c r="AB5">
        <v>126</v>
      </c>
      <c r="AC5">
        <v>127</v>
      </c>
      <c r="AD5">
        <v>128</v>
      </c>
      <c r="AE5">
        <v>129</v>
      </c>
      <c r="AF5">
        <v>130</v>
      </c>
      <c r="AG5">
        <v>131</v>
      </c>
      <c r="AH5">
        <v>132</v>
      </c>
      <c r="AI5">
        <v>133</v>
      </c>
      <c r="AJ5">
        <v>134</v>
      </c>
      <c r="AK5">
        <v>135</v>
      </c>
      <c r="AL5">
        <v>136</v>
      </c>
      <c r="AM5">
        <v>137</v>
      </c>
      <c r="AN5">
        <v>138</v>
      </c>
      <c r="AO5">
        <v>139</v>
      </c>
      <c r="AP5">
        <v>140</v>
      </c>
      <c r="AQ5">
        <v>141</v>
      </c>
      <c r="AR5">
        <v>142</v>
      </c>
      <c r="AS5">
        <v>143</v>
      </c>
      <c r="AT5">
        <v>144</v>
      </c>
      <c r="AU5">
        <v>145</v>
      </c>
      <c r="AV5">
        <v>146</v>
      </c>
      <c r="AW5">
        <v>147</v>
      </c>
      <c r="AX5">
        <v>148</v>
      </c>
      <c r="AY5">
        <v>149</v>
      </c>
      <c r="AZ5">
        <v>150</v>
      </c>
      <c r="BA5">
        <v>151</v>
      </c>
      <c r="BB5">
        <v>152</v>
      </c>
      <c r="BC5">
        <v>153</v>
      </c>
      <c r="BD5">
        <v>154</v>
      </c>
      <c r="BE5">
        <v>155</v>
      </c>
      <c r="BF5">
        <v>156</v>
      </c>
      <c r="BG5">
        <v>157</v>
      </c>
      <c r="BH5">
        <v>158</v>
      </c>
      <c r="BI5">
        <v>159</v>
      </c>
      <c r="BJ5">
        <v>160</v>
      </c>
      <c r="BK5">
        <v>161</v>
      </c>
      <c r="BL5">
        <v>162</v>
      </c>
      <c r="BM5">
        <v>163</v>
      </c>
      <c r="BN5">
        <v>164</v>
      </c>
      <c r="BO5">
        <v>165</v>
      </c>
      <c r="BP5">
        <v>166</v>
      </c>
      <c r="BQ5">
        <v>167</v>
      </c>
      <c r="BR5">
        <v>168</v>
      </c>
      <c r="BS5">
        <v>169</v>
      </c>
      <c r="BT5">
        <v>170</v>
      </c>
      <c r="BU5">
        <v>171</v>
      </c>
      <c r="BV5">
        <v>172</v>
      </c>
      <c r="BW5">
        <v>173</v>
      </c>
      <c r="BX5">
        <v>174</v>
      </c>
      <c r="BY5">
        <v>175</v>
      </c>
      <c r="BZ5">
        <v>176</v>
      </c>
      <c r="CA5">
        <v>177</v>
      </c>
      <c r="CB5">
        <v>178</v>
      </c>
      <c r="CC5">
        <v>179</v>
      </c>
      <c r="CD5">
        <v>180</v>
      </c>
      <c r="CE5">
        <v>181</v>
      </c>
      <c r="CF5">
        <v>182</v>
      </c>
      <c r="CG5">
        <v>183</v>
      </c>
      <c r="CH5">
        <v>184</v>
      </c>
      <c r="CI5">
        <v>185</v>
      </c>
      <c r="CJ5">
        <v>186</v>
      </c>
      <c r="CK5">
        <v>187</v>
      </c>
      <c r="CL5">
        <v>188</v>
      </c>
      <c r="CM5">
        <v>189</v>
      </c>
      <c r="CN5">
        <v>190</v>
      </c>
      <c r="CO5">
        <v>191</v>
      </c>
      <c r="CP5">
        <v>192</v>
      </c>
      <c r="CQ5">
        <v>193</v>
      </c>
      <c r="CR5">
        <v>194</v>
      </c>
      <c r="CS5">
        <v>195</v>
      </c>
      <c r="CT5">
        <v>196</v>
      </c>
      <c r="CU5">
        <v>197</v>
      </c>
      <c r="CV5">
        <v>198</v>
      </c>
      <c r="CW5">
        <v>199</v>
      </c>
      <c r="CX5">
        <v>200</v>
      </c>
      <c r="DA5">
        <v>11</v>
      </c>
      <c r="DB5">
        <v>12</v>
      </c>
      <c r="DC5">
        <v>13</v>
      </c>
      <c r="DD5">
        <v>14</v>
      </c>
      <c r="DE5">
        <v>15</v>
      </c>
      <c r="DF5">
        <v>16</v>
      </c>
      <c r="DG5">
        <v>17</v>
      </c>
      <c r="DH5">
        <v>18</v>
      </c>
      <c r="DI5">
        <v>19</v>
      </c>
      <c r="DJ5">
        <v>20</v>
      </c>
    </row>
    <row r="6" spans="2:114" x14ac:dyDescent="0.2">
      <c r="C6">
        <v>201</v>
      </c>
      <c r="D6">
        <v>202</v>
      </c>
      <c r="E6">
        <v>203</v>
      </c>
      <c r="F6">
        <v>204</v>
      </c>
      <c r="G6">
        <v>205</v>
      </c>
      <c r="H6">
        <v>206</v>
      </c>
      <c r="I6">
        <v>207</v>
      </c>
      <c r="J6">
        <v>208</v>
      </c>
      <c r="K6">
        <v>209</v>
      </c>
      <c r="L6">
        <v>210</v>
      </c>
      <c r="M6">
        <v>211</v>
      </c>
      <c r="N6">
        <v>212</v>
      </c>
      <c r="O6">
        <v>213</v>
      </c>
      <c r="P6">
        <v>214</v>
      </c>
      <c r="Q6">
        <v>215</v>
      </c>
      <c r="R6">
        <v>216</v>
      </c>
      <c r="S6">
        <v>217</v>
      </c>
      <c r="T6">
        <v>218</v>
      </c>
      <c r="U6">
        <v>219</v>
      </c>
      <c r="V6">
        <v>220</v>
      </c>
      <c r="W6">
        <v>221</v>
      </c>
      <c r="X6">
        <v>222</v>
      </c>
      <c r="Y6">
        <v>223</v>
      </c>
      <c r="Z6">
        <v>224</v>
      </c>
      <c r="AA6">
        <v>225</v>
      </c>
      <c r="AB6">
        <v>226</v>
      </c>
      <c r="AC6">
        <v>227</v>
      </c>
      <c r="AD6">
        <v>228</v>
      </c>
      <c r="AE6">
        <v>229</v>
      </c>
      <c r="AF6">
        <v>230</v>
      </c>
      <c r="AG6">
        <v>231</v>
      </c>
      <c r="AH6">
        <v>232</v>
      </c>
      <c r="AI6">
        <v>233</v>
      </c>
      <c r="AJ6">
        <v>234</v>
      </c>
      <c r="AK6">
        <v>235</v>
      </c>
      <c r="AL6">
        <v>236</v>
      </c>
      <c r="AM6">
        <v>237</v>
      </c>
      <c r="AN6">
        <v>238</v>
      </c>
      <c r="AO6">
        <v>239</v>
      </c>
      <c r="AP6">
        <v>240</v>
      </c>
      <c r="AQ6">
        <v>241</v>
      </c>
      <c r="AR6">
        <v>242</v>
      </c>
      <c r="AS6">
        <v>243</v>
      </c>
      <c r="AT6">
        <v>244</v>
      </c>
      <c r="AU6">
        <v>245</v>
      </c>
      <c r="AV6">
        <v>246</v>
      </c>
      <c r="AW6">
        <v>247</v>
      </c>
      <c r="AX6">
        <v>248</v>
      </c>
      <c r="AY6">
        <v>249</v>
      </c>
      <c r="AZ6">
        <v>250</v>
      </c>
      <c r="BA6">
        <v>251</v>
      </c>
      <c r="BB6">
        <v>252</v>
      </c>
      <c r="BC6">
        <v>253</v>
      </c>
      <c r="BD6">
        <v>254</v>
      </c>
      <c r="BE6">
        <v>255</v>
      </c>
      <c r="BF6">
        <v>256</v>
      </c>
      <c r="BG6">
        <v>257</v>
      </c>
      <c r="BH6">
        <v>258</v>
      </c>
      <c r="BI6">
        <v>259</v>
      </c>
      <c r="BJ6">
        <v>260</v>
      </c>
      <c r="BK6">
        <v>261</v>
      </c>
      <c r="BL6">
        <v>262</v>
      </c>
      <c r="BM6">
        <v>263</v>
      </c>
      <c r="BN6">
        <v>264</v>
      </c>
      <c r="BO6">
        <v>265</v>
      </c>
      <c r="BP6">
        <v>266</v>
      </c>
      <c r="BQ6">
        <v>267</v>
      </c>
      <c r="BR6">
        <v>268</v>
      </c>
      <c r="BS6">
        <v>269</v>
      </c>
      <c r="BT6">
        <v>270</v>
      </c>
      <c r="BU6">
        <v>271</v>
      </c>
      <c r="BV6">
        <v>272</v>
      </c>
      <c r="BW6">
        <v>273</v>
      </c>
      <c r="BX6">
        <v>274</v>
      </c>
      <c r="BY6">
        <v>275</v>
      </c>
      <c r="BZ6">
        <v>276</v>
      </c>
      <c r="CA6">
        <v>277</v>
      </c>
      <c r="CB6">
        <v>278</v>
      </c>
      <c r="CC6">
        <v>279</v>
      </c>
      <c r="CD6">
        <v>280</v>
      </c>
      <c r="CE6">
        <v>281</v>
      </c>
      <c r="CF6">
        <v>282</v>
      </c>
      <c r="CG6">
        <v>283</v>
      </c>
      <c r="CH6">
        <v>284</v>
      </c>
      <c r="CI6">
        <v>285</v>
      </c>
      <c r="CJ6">
        <v>286</v>
      </c>
      <c r="CK6">
        <v>287</v>
      </c>
      <c r="CL6">
        <v>288</v>
      </c>
      <c r="CM6">
        <v>289</v>
      </c>
      <c r="CN6">
        <v>290</v>
      </c>
      <c r="CO6">
        <v>291</v>
      </c>
      <c r="CP6">
        <v>292</v>
      </c>
      <c r="CQ6">
        <v>293</v>
      </c>
      <c r="CR6">
        <v>294</v>
      </c>
      <c r="CS6">
        <v>295</v>
      </c>
      <c r="CT6">
        <v>296</v>
      </c>
      <c r="CU6">
        <v>297</v>
      </c>
      <c r="CV6">
        <v>298</v>
      </c>
      <c r="CW6">
        <v>299</v>
      </c>
      <c r="CX6">
        <v>300</v>
      </c>
      <c r="DA6">
        <v>21</v>
      </c>
      <c r="DB6">
        <v>22</v>
      </c>
      <c r="DC6">
        <v>23</v>
      </c>
      <c r="DD6">
        <v>24</v>
      </c>
      <c r="DE6">
        <v>25</v>
      </c>
      <c r="DF6">
        <v>26</v>
      </c>
      <c r="DG6">
        <v>27</v>
      </c>
      <c r="DH6">
        <v>28</v>
      </c>
      <c r="DI6">
        <v>29</v>
      </c>
      <c r="DJ6">
        <v>30</v>
      </c>
    </row>
    <row r="7" spans="2:114" x14ac:dyDescent="0.2">
      <c r="C7">
        <v>301</v>
      </c>
      <c r="D7">
        <v>302</v>
      </c>
      <c r="E7">
        <v>303</v>
      </c>
      <c r="F7">
        <v>304</v>
      </c>
      <c r="G7">
        <v>305</v>
      </c>
      <c r="H7">
        <v>306</v>
      </c>
      <c r="I7">
        <v>307</v>
      </c>
      <c r="J7">
        <v>308</v>
      </c>
      <c r="K7">
        <v>309</v>
      </c>
      <c r="L7">
        <v>310</v>
      </c>
      <c r="M7">
        <v>311</v>
      </c>
      <c r="N7">
        <v>312</v>
      </c>
      <c r="O7">
        <v>313</v>
      </c>
      <c r="P7">
        <v>314</v>
      </c>
      <c r="Q7">
        <v>315</v>
      </c>
      <c r="R7">
        <v>316</v>
      </c>
      <c r="S7">
        <v>317</v>
      </c>
      <c r="T7">
        <v>318</v>
      </c>
      <c r="U7">
        <v>319</v>
      </c>
      <c r="V7">
        <v>320</v>
      </c>
      <c r="W7">
        <v>321</v>
      </c>
      <c r="X7">
        <v>322</v>
      </c>
      <c r="Y7">
        <v>323</v>
      </c>
      <c r="Z7">
        <v>324</v>
      </c>
      <c r="AA7">
        <v>325</v>
      </c>
      <c r="AB7">
        <v>326</v>
      </c>
      <c r="AC7">
        <v>327</v>
      </c>
      <c r="AD7">
        <v>328</v>
      </c>
      <c r="AE7">
        <v>329</v>
      </c>
      <c r="AF7">
        <v>330</v>
      </c>
      <c r="AG7">
        <v>331</v>
      </c>
      <c r="AH7">
        <v>332</v>
      </c>
      <c r="AI7">
        <v>333</v>
      </c>
      <c r="AJ7">
        <v>334</v>
      </c>
      <c r="AK7">
        <v>335</v>
      </c>
      <c r="AL7">
        <v>336</v>
      </c>
      <c r="AM7">
        <v>337</v>
      </c>
      <c r="AN7">
        <v>338</v>
      </c>
      <c r="AO7">
        <v>339</v>
      </c>
      <c r="AP7">
        <v>340</v>
      </c>
      <c r="AQ7">
        <v>341</v>
      </c>
      <c r="AR7">
        <v>342</v>
      </c>
      <c r="AS7">
        <v>343</v>
      </c>
      <c r="AT7">
        <v>344</v>
      </c>
      <c r="AU7">
        <v>345</v>
      </c>
      <c r="AV7">
        <v>346</v>
      </c>
      <c r="AW7">
        <v>347</v>
      </c>
      <c r="AX7">
        <v>348</v>
      </c>
      <c r="AY7">
        <v>349</v>
      </c>
      <c r="AZ7">
        <v>350</v>
      </c>
      <c r="BA7">
        <v>351</v>
      </c>
      <c r="BB7">
        <v>352</v>
      </c>
      <c r="BC7">
        <v>353</v>
      </c>
      <c r="BD7">
        <v>354</v>
      </c>
      <c r="BE7">
        <v>355</v>
      </c>
      <c r="BF7">
        <v>356</v>
      </c>
      <c r="BG7">
        <v>357</v>
      </c>
      <c r="BH7">
        <v>358</v>
      </c>
      <c r="BI7">
        <v>359</v>
      </c>
      <c r="BJ7">
        <v>360</v>
      </c>
      <c r="BK7">
        <v>361</v>
      </c>
      <c r="BL7">
        <v>362</v>
      </c>
      <c r="BM7">
        <v>363</v>
      </c>
      <c r="BN7">
        <v>364</v>
      </c>
      <c r="BO7">
        <v>365</v>
      </c>
      <c r="BP7">
        <v>366</v>
      </c>
      <c r="BQ7">
        <v>367</v>
      </c>
      <c r="BR7">
        <v>368</v>
      </c>
      <c r="BS7">
        <v>369</v>
      </c>
      <c r="BT7">
        <v>370</v>
      </c>
      <c r="BU7">
        <v>371</v>
      </c>
      <c r="BV7">
        <v>372</v>
      </c>
      <c r="BW7">
        <v>373</v>
      </c>
      <c r="BX7">
        <v>374</v>
      </c>
      <c r="BY7">
        <v>375</v>
      </c>
      <c r="BZ7">
        <v>376</v>
      </c>
      <c r="CA7">
        <v>377</v>
      </c>
      <c r="CB7">
        <v>378</v>
      </c>
      <c r="CC7">
        <v>379</v>
      </c>
      <c r="CD7">
        <v>380</v>
      </c>
      <c r="CE7">
        <v>381</v>
      </c>
      <c r="CF7">
        <v>382</v>
      </c>
      <c r="CG7">
        <v>383</v>
      </c>
      <c r="CH7">
        <v>384</v>
      </c>
      <c r="CI7">
        <v>385</v>
      </c>
      <c r="CJ7">
        <v>386</v>
      </c>
      <c r="CK7">
        <v>387</v>
      </c>
      <c r="CL7">
        <v>388</v>
      </c>
      <c r="CM7">
        <v>389</v>
      </c>
      <c r="CN7">
        <v>390</v>
      </c>
      <c r="CO7">
        <v>391</v>
      </c>
      <c r="CP7">
        <v>392</v>
      </c>
      <c r="CQ7">
        <v>393</v>
      </c>
      <c r="CR7">
        <v>394</v>
      </c>
      <c r="CS7">
        <v>395</v>
      </c>
      <c r="CT7">
        <v>396</v>
      </c>
      <c r="CU7">
        <v>397</v>
      </c>
      <c r="CV7">
        <v>398</v>
      </c>
      <c r="CW7">
        <v>399</v>
      </c>
      <c r="CX7">
        <v>400</v>
      </c>
      <c r="DA7">
        <v>31</v>
      </c>
      <c r="DB7">
        <v>32</v>
      </c>
      <c r="DC7">
        <v>33</v>
      </c>
      <c r="DD7">
        <v>34</v>
      </c>
      <c r="DE7">
        <v>35</v>
      </c>
      <c r="DF7">
        <v>36</v>
      </c>
      <c r="DG7">
        <v>37</v>
      </c>
      <c r="DH7">
        <v>38</v>
      </c>
      <c r="DI7">
        <v>39</v>
      </c>
      <c r="DJ7">
        <v>40</v>
      </c>
    </row>
    <row r="8" spans="2:114" x14ac:dyDescent="0.2">
      <c r="C8">
        <v>401</v>
      </c>
      <c r="D8">
        <v>402</v>
      </c>
      <c r="E8">
        <v>403</v>
      </c>
      <c r="F8">
        <v>404</v>
      </c>
      <c r="G8">
        <v>405</v>
      </c>
      <c r="H8">
        <v>406</v>
      </c>
      <c r="I8">
        <v>407</v>
      </c>
      <c r="J8">
        <v>408</v>
      </c>
      <c r="K8">
        <v>409</v>
      </c>
      <c r="L8">
        <v>410</v>
      </c>
      <c r="M8">
        <v>411</v>
      </c>
      <c r="N8">
        <v>412</v>
      </c>
      <c r="O8">
        <v>413</v>
      </c>
      <c r="P8">
        <v>414</v>
      </c>
      <c r="Q8">
        <v>415</v>
      </c>
      <c r="R8">
        <v>416</v>
      </c>
      <c r="S8">
        <v>417</v>
      </c>
      <c r="T8">
        <v>418</v>
      </c>
      <c r="U8">
        <v>419</v>
      </c>
      <c r="V8">
        <v>420</v>
      </c>
      <c r="W8">
        <v>421</v>
      </c>
      <c r="X8">
        <v>422</v>
      </c>
      <c r="Y8">
        <v>423</v>
      </c>
      <c r="Z8">
        <v>424</v>
      </c>
      <c r="AA8">
        <v>425</v>
      </c>
      <c r="AB8">
        <v>426</v>
      </c>
      <c r="AC8">
        <v>427</v>
      </c>
      <c r="AD8">
        <v>428</v>
      </c>
      <c r="AE8">
        <v>429</v>
      </c>
      <c r="AF8">
        <v>430</v>
      </c>
      <c r="AG8">
        <v>431</v>
      </c>
      <c r="AH8">
        <v>432</v>
      </c>
      <c r="AI8">
        <v>433</v>
      </c>
      <c r="AJ8">
        <v>434</v>
      </c>
      <c r="AK8">
        <v>435</v>
      </c>
      <c r="AL8">
        <v>436</v>
      </c>
      <c r="AM8">
        <v>437</v>
      </c>
      <c r="AN8">
        <v>438</v>
      </c>
      <c r="AO8">
        <v>439</v>
      </c>
      <c r="AP8">
        <v>440</v>
      </c>
      <c r="AQ8">
        <v>441</v>
      </c>
      <c r="AR8">
        <v>442</v>
      </c>
      <c r="AS8">
        <v>443</v>
      </c>
      <c r="AT8">
        <v>444</v>
      </c>
      <c r="AU8">
        <v>445</v>
      </c>
      <c r="AV8">
        <v>446</v>
      </c>
      <c r="AW8">
        <v>447</v>
      </c>
      <c r="AX8">
        <v>448</v>
      </c>
      <c r="AY8">
        <v>449</v>
      </c>
      <c r="AZ8">
        <v>450</v>
      </c>
      <c r="BA8">
        <v>451</v>
      </c>
      <c r="BB8">
        <v>452</v>
      </c>
      <c r="BC8">
        <v>453</v>
      </c>
      <c r="BD8">
        <v>454</v>
      </c>
      <c r="BE8">
        <v>455</v>
      </c>
      <c r="BF8">
        <v>456</v>
      </c>
      <c r="BG8">
        <v>457</v>
      </c>
      <c r="BH8">
        <v>458</v>
      </c>
      <c r="BI8">
        <v>459</v>
      </c>
      <c r="BJ8">
        <v>460</v>
      </c>
      <c r="BK8">
        <v>461</v>
      </c>
      <c r="BL8">
        <v>462</v>
      </c>
      <c r="BM8">
        <v>463</v>
      </c>
      <c r="BN8">
        <v>464</v>
      </c>
      <c r="BO8">
        <v>465</v>
      </c>
      <c r="BP8">
        <v>466</v>
      </c>
      <c r="BQ8">
        <v>467</v>
      </c>
      <c r="BR8">
        <v>468</v>
      </c>
      <c r="BS8">
        <v>469</v>
      </c>
      <c r="BT8">
        <v>470</v>
      </c>
      <c r="BU8">
        <v>471</v>
      </c>
      <c r="BV8">
        <v>472</v>
      </c>
      <c r="BW8">
        <v>473</v>
      </c>
      <c r="BX8">
        <v>474</v>
      </c>
      <c r="BY8">
        <v>475</v>
      </c>
      <c r="BZ8">
        <v>476</v>
      </c>
      <c r="CA8">
        <v>477</v>
      </c>
      <c r="CB8">
        <v>478</v>
      </c>
      <c r="CC8">
        <v>479</v>
      </c>
      <c r="CD8">
        <v>480</v>
      </c>
      <c r="CE8">
        <v>481</v>
      </c>
      <c r="CF8">
        <v>482</v>
      </c>
      <c r="CG8">
        <v>483</v>
      </c>
      <c r="CH8">
        <v>484</v>
      </c>
      <c r="CI8">
        <v>485</v>
      </c>
      <c r="CJ8">
        <v>486</v>
      </c>
      <c r="CK8">
        <v>487</v>
      </c>
      <c r="CL8">
        <v>488</v>
      </c>
      <c r="CM8">
        <v>489</v>
      </c>
      <c r="CN8">
        <v>490</v>
      </c>
      <c r="CO8">
        <v>491</v>
      </c>
      <c r="CP8">
        <v>492</v>
      </c>
      <c r="CQ8">
        <v>493</v>
      </c>
      <c r="CR8">
        <v>494</v>
      </c>
      <c r="CS8">
        <v>495</v>
      </c>
      <c r="CT8">
        <v>496</v>
      </c>
      <c r="CU8">
        <v>497</v>
      </c>
      <c r="CV8">
        <v>498</v>
      </c>
      <c r="CW8">
        <v>499</v>
      </c>
      <c r="CX8">
        <v>500</v>
      </c>
      <c r="DA8">
        <v>41</v>
      </c>
      <c r="DB8">
        <v>42</v>
      </c>
      <c r="DC8">
        <v>43</v>
      </c>
      <c r="DD8">
        <v>44</v>
      </c>
      <c r="DE8">
        <v>45</v>
      </c>
      <c r="DF8">
        <v>46</v>
      </c>
      <c r="DG8">
        <v>47</v>
      </c>
      <c r="DH8">
        <v>48</v>
      </c>
      <c r="DI8">
        <v>49</v>
      </c>
      <c r="DJ8">
        <v>50</v>
      </c>
    </row>
    <row r="9" spans="2:114" x14ac:dyDescent="0.2">
      <c r="C9">
        <v>501</v>
      </c>
      <c r="D9">
        <v>502</v>
      </c>
      <c r="E9">
        <v>503</v>
      </c>
      <c r="F9">
        <v>504</v>
      </c>
      <c r="G9">
        <v>505</v>
      </c>
      <c r="H9">
        <v>506</v>
      </c>
      <c r="I9">
        <v>507</v>
      </c>
      <c r="J9">
        <v>508</v>
      </c>
      <c r="K9">
        <v>509</v>
      </c>
      <c r="L9">
        <v>510</v>
      </c>
      <c r="M9">
        <v>511</v>
      </c>
      <c r="N9">
        <v>512</v>
      </c>
      <c r="O9">
        <v>513</v>
      </c>
      <c r="P9">
        <v>514</v>
      </c>
      <c r="Q9">
        <v>515</v>
      </c>
      <c r="R9">
        <v>516</v>
      </c>
      <c r="S9">
        <v>517</v>
      </c>
      <c r="T9">
        <v>518</v>
      </c>
      <c r="U9">
        <v>519</v>
      </c>
      <c r="V9">
        <v>520</v>
      </c>
      <c r="W9">
        <v>521</v>
      </c>
      <c r="X9">
        <v>522</v>
      </c>
      <c r="Y9">
        <v>523</v>
      </c>
      <c r="Z9">
        <v>524</v>
      </c>
      <c r="AA9">
        <v>525</v>
      </c>
      <c r="AB9">
        <v>526</v>
      </c>
      <c r="AC9">
        <v>527</v>
      </c>
      <c r="AD9">
        <v>528</v>
      </c>
      <c r="AE9">
        <v>529</v>
      </c>
      <c r="AF9">
        <v>530</v>
      </c>
      <c r="AG9">
        <v>531</v>
      </c>
      <c r="AH9">
        <v>532</v>
      </c>
      <c r="AI9">
        <v>533</v>
      </c>
      <c r="AJ9">
        <v>534</v>
      </c>
      <c r="AK9">
        <v>535</v>
      </c>
      <c r="AL9">
        <v>536</v>
      </c>
      <c r="AM9">
        <v>537</v>
      </c>
      <c r="AN9">
        <v>538</v>
      </c>
      <c r="AO9">
        <v>539</v>
      </c>
      <c r="AP9">
        <v>540</v>
      </c>
      <c r="AQ9">
        <v>541</v>
      </c>
      <c r="AR9">
        <v>542</v>
      </c>
      <c r="AS9">
        <v>543</v>
      </c>
      <c r="AT9">
        <v>544</v>
      </c>
      <c r="AU9">
        <v>545</v>
      </c>
      <c r="AV9">
        <v>546</v>
      </c>
      <c r="AW9">
        <v>547</v>
      </c>
      <c r="AX9">
        <v>548</v>
      </c>
      <c r="AY9">
        <v>549</v>
      </c>
      <c r="AZ9">
        <v>550</v>
      </c>
      <c r="BA9">
        <v>551</v>
      </c>
      <c r="BB9">
        <v>552</v>
      </c>
      <c r="BC9">
        <v>553</v>
      </c>
      <c r="BD9">
        <v>554</v>
      </c>
      <c r="BE9">
        <v>555</v>
      </c>
      <c r="BF9">
        <v>556</v>
      </c>
      <c r="BG9">
        <v>557</v>
      </c>
      <c r="BH9">
        <v>558</v>
      </c>
      <c r="BI9">
        <v>559</v>
      </c>
      <c r="BJ9">
        <v>560</v>
      </c>
      <c r="BK9">
        <v>561</v>
      </c>
      <c r="BL9">
        <v>562</v>
      </c>
      <c r="BM9">
        <v>563</v>
      </c>
      <c r="BN9">
        <v>564</v>
      </c>
      <c r="BO9">
        <v>565</v>
      </c>
      <c r="BP9">
        <v>566</v>
      </c>
      <c r="BQ9">
        <v>567</v>
      </c>
      <c r="BR9">
        <v>568</v>
      </c>
      <c r="BS9">
        <v>569</v>
      </c>
      <c r="BT9">
        <v>570</v>
      </c>
      <c r="BU9">
        <v>571</v>
      </c>
      <c r="BV9">
        <v>572</v>
      </c>
      <c r="BW9">
        <v>573</v>
      </c>
      <c r="BX9">
        <v>574</v>
      </c>
      <c r="BY9">
        <v>575</v>
      </c>
      <c r="BZ9">
        <v>576</v>
      </c>
      <c r="CA9">
        <v>577</v>
      </c>
      <c r="CB9">
        <v>578</v>
      </c>
      <c r="CC9">
        <v>579</v>
      </c>
      <c r="CD9">
        <v>580</v>
      </c>
      <c r="CE9">
        <v>581</v>
      </c>
      <c r="CF9">
        <v>582</v>
      </c>
      <c r="CG9">
        <v>583</v>
      </c>
      <c r="CH9">
        <v>584</v>
      </c>
      <c r="CI9">
        <v>585</v>
      </c>
      <c r="CJ9">
        <v>586</v>
      </c>
      <c r="CK9">
        <v>587</v>
      </c>
      <c r="CL9">
        <v>588</v>
      </c>
      <c r="CM9">
        <v>589</v>
      </c>
      <c r="CN9">
        <v>590</v>
      </c>
      <c r="CO9">
        <v>591</v>
      </c>
      <c r="CP9">
        <v>592</v>
      </c>
      <c r="CQ9">
        <v>593</v>
      </c>
      <c r="CR9">
        <v>594</v>
      </c>
      <c r="CS9">
        <v>595</v>
      </c>
      <c r="CT9">
        <v>596</v>
      </c>
      <c r="CU9">
        <v>597</v>
      </c>
      <c r="CV9">
        <v>598</v>
      </c>
      <c r="CW9">
        <v>599</v>
      </c>
      <c r="CX9">
        <v>600</v>
      </c>
      <c r="DA9">
        <v>51</v>
      </c>
      <c r="DB9">
        <v>52</v>
      </c>
      <c r="DC9">
        <v>53</v>
      </c>
      <c r="DD9">
        <v>54</v>
      </c>
      <c r="DE9">
        <v>55</v>
      </c>
      <c r="DF9">
        <v>56</v>
      </c>
      <c r="DG9">
        <v>57</v>
      </c>
      <c r="DH9">
        <v>58</v>
      </c>
      <c r="DI9">
        <v>59</v>
      </c>
      <c r="DJ9">
        <v>60</v>
      </c>
    </row>
    <row r="10" spans="2:114" x14ac:dyDescent="0.2">
      <c r="C10">
        <v>601</v>
      </c>
      <c r="D10">
        <v>602</v>
      </c>
      <c r="E10">
        <v>603</v>
      </c>
      <c r="F10">
        <v>604</v>
      </c>
      <c r="G10">
        <v>605</v>
      </c>
      <c r="H10">
        <v>606</v>
      </c>
      <c r="I10">
        <v>607</v>
      </c>
      <c r="J10">
        <v>608</v>
      </c>
      <c r="K10">
        <v>609</v>
      </c>
      <c r="L10">
        <v>610</v>
      </c>
      <c r="M10">
        <v>611</v>
      </c>
      <c r="N10">
        <v>612</v>
      </c>
      <c r="O10">
        <v>613</v>
      </c>
      <c r="P10">
        <v>614</v>
      </c>
      <c r="Q10">
        <v>615</v>
      </c>
      <c r="R10">
        <v>616</v>
      </c>
      <c r="S10">
        <v>617</v>
      </c>
      <c r="T10">
        <v>618</v>
      </c>
      <c r="U10">
        <v>619</v>
      </c>
      <c r="V10">
        <v>620</v>
      </c>
      <c r="W10">
        <v>621</v>
      </c>
      <c r="X10">
        <v>622</v>
      </c>
      <c r="Y10">
        <v>623</v>
      </c>
      <c r="Z10">
        <v>624</v>
      </c>
      <c r="AA10">
        <v>625</v>
      </c>
      <c r="AB10">
        <v>626</v>
      </c>
      <c r="AC10">
        <v>627</v>
      </c>
      <c r="AD10">
        <v>628</v>
      </c>
      <c r="AE10">
        <v>629</v>
      </c>
      <c r="AF10">
        <v>630</v>
      </c>
      <c r="AG10">
        <v>631</v>
      </c>
      <c r="AH10">
        <v>632</v>
      </c>
      <c r="AI10">
        <v>633</v>
      </c>
      <c r="AJ10">
        <v>634</v>
      </c>
      <c r="AK10">
        <v>635</v>
      </c>
      <c r="AL10">
        <v>636</v>
      </c>
      <c r="AM10">
        <v>637</v>
      </c>
      <c r="AN10">
        <v>638</v>
      </c>
      <c r="AO10">
        <v>639</v>
      </c>
      <c r="AP10">
        <v>640</v>
      </c>
      <c r="AQ10">
        <v>641</v>
      </c>
      <c r="AR10">
        <v>642</v>
      </c>
      <c r="AS10">
        <v>643</v>
      </c>
      <c r="AT10">
        <v>644</v>
      </c>
      <c r="AU10">
        <v>645</v>
      </c>
      <c r="AV10">
        <v>646</v>
      </c>
      <c r="AW10">
        <v>647</v>
      </c>
      <c r="AX10">
        <v>648</v>
      </c>
      <c r="AY10">
        <v>649</v>
      </c>
      <c r="AZ10">
        <v>650</v>
      </c>
      <c r="BA10">
        <v>651</v>
      </c>
      <c r="BB10">
        <v>652</v>
      </c>
      <c r="BC10">
        <v>653</v>
      </c>
      <c r="BD10">
        <v>654</v>
      </c>
      <c r="BE10">
        <v>655</v>
      </c>
      <c r="BF10">
        <v>656</v>
      </c>
      <c r="BG10">
        <v>657</v>
      </c>
      <c r="BH10">
        <v>658</v>
      </c>
      <c r="BI10">
        <v>659</v>
      </c>
      <c r="BJ10">
        <v>660</v>
      </c>
      <c r="BK10">
        <v>661</v>
      </c>
      <c r="BL10">
        <v>662</v>
      </c>
      <c r="BM10">
        <v>663</v>
      </c>
      <c r="BN10">
        <v>664</v>
      </c>
      <c r="BO10">
        <v>665</v>
      </c>
      <c r="BP10">
        <v>666</v>
      </c>
      <c r="BQ10">
        <v>667</v>
      </c>
      <c r="BR10">
        <v>668</v>
      </c>
      <c r="BS10">
        <v>669</v>
      </c>
      <c r="BT10">
        <v>670</v>
      </c>
      <c r="BU10">
        <v>671</v>
      </c>
      <c r="BV10">
        <v>672</v>
      </c>
      <c r="BW10">
        <v>673</v>
      </c>
      <c r="BX10">
        <v>674</v>
      </c>
      <c r="BY10">
        <v>675</v>
      </c>
      <c r="BZ10">
        <v>676</v>
      </c>
      <c r="CA10">
        <v>677</v>
      </c>
      <c r="CB10">
        <v>678</v>
      </c>
      <c r="CC10">
        <v>679</v>
      </c>
      <c r="CD10">
        <v>680</v>
      </c>
      <c r="CE10">
        <v>681</v>
      </c>
      <c r="CF10">
        <v>682</v>
      </c>
      <c r="CG10">
        <v>683</v>
      </c>
      <c r="CH10">
        <v>684</v>
      </c>
      <c r="CI10">
        <v>685</v>
      </c>
      <c r="CJ10">
        <v>686</v>
      </c>
      <c r="CK10">
        <v>687</v>
      </c>
      <c r="CL10">
        <v>688</v>
      </c>
      <c r="CM10">
        <v>689</v>
      </c>
      <c r="CN10">
        <v>690</v>
      </c>
      <c r="CO10">
        <v>691</v>
      </c>
      <c r="CP10">
        <v>692</v>
      </c>
      <c r="CQ10">
        <v>693</v>
      </c>
      <c r="CR10">
        <v>694</v>
      </c>
      <c r="CS10">
        <v>695</v>
      </c>
      <c r="CT10">
        <v>696</v>
      </c>
      <c r="CU10">
        <v>697</v>
      </c>
      <c r="CV10">
        <v>698</v>
      </c>
      <c r="CW10">
        <v>699</v>
      </c>
      <c r="CX10">
        <v>700</v>
      </c>
      <c r="DA10">
        <v>61</v>
      </c>
      <c r="DB10">
        <v>62</v>
      </c>
      <c r="DC10">
        <v>63</v>
      </c>
      <c r="DD10">
        <v>64</v>
      </c>
      <c r="DE10">
        <v>65</v>
      </c>
      <c r="DF10">
        <v>66</v>
      </c>
      <c r="DG10">
        <v>67</v>
      </c>
      <c r="DH10">
        <v>68</v>
      </c>
      <c r="DI10">
        <v>69</v>
      </c>
      <c r="DJ10">
        <v>70</v>
      </c>
    </row>
    <row r="11" spans="2:114" x14ac:dyDescent="0.2">
      <c r="C11">
        <v>701</v>
      </c>
      <c r="D11">
        <v>702</v>
      </c>
      <c r="E11">
        <v>703</v>
      </c>
      <c r="F11">
        <v>704</v>
      </c>
      <c r="G11">
        <v>705</v>
      </c>
      <c r="H11">
        <v>706</v>
      </c>
      <c r="I11">
        <v>707</v>
      </c>
      <c r="J11">
        <v>708</v>
      </c>
      <c r="K11">
        <v>709</v>
      </c>
      <c r="L11">
        <v>710</v>
      </c>
      <c r="M11">
        <v>711</v>
      </c>
      <c r="N11">
        <v>712</v>
      </c>
      <c r="O11">
        <v>713</v>
      </c>
      <c r="P11">
        <v>714</v>
      </c>
      <c r="Q11">
        <v>715</v>
      </c>
      <c r="R11">
        <v>716</v>
      </c>
      <c r="S11">
        <v>717</v>
      </c>
      <c r="T11">
        <v>718</v>
      </c>
      <c r="U11">
        <v>719</v>
      </c>
      <c r="V11">
        <v>720</v>
      </c>
      <c r="W11">
        <v>721</v>
      </c>
      <c r="X11">
        <v>722</v>
      </c>
      <c r="Y11">
        <v>723</v>
      </c>
      <c r="Z11">
        <v>724</v>
      </c>
      <c r="AA11">
        <v>725</v>
      </c>
      <c r="AB11">
        <v>726</v>
      </c>
      <c r="AC11">
        <v>727</v>
      </c>
      <c r="AD11">
        <v>728</v>
      </c>
      <c r="AE11">
        <v>729</v>
      </c>
      <c r="AF11">
        <v>730</v>
      </c>
      <c r="AG11">
        <v>731</v>
      </c>
      <c r="AH11">
        <v>732</v>
      </c>
      <c r="AI11">
        <v>733</v>
      </c>
      <c r="AJ11">
        <v>734</v>
      </c>
      <c r="AK11">
        <v>735</v>
      </c>
      <c r="AL11">
        <v>736</v>
      </c>
      <c r="AM11">
        <v>737</v>
      </c>
      <c r="AN11">
        <v>738</v>
      </c>
      <c r="AO11">
        <v>739</v>
      </c>
      <c r="AP11">
        <v>740</v>
      </c>
      <c r="AQ11">
        <v>741</v>
      </c>
      <c r="AR11">
        <v>742</v>
      </c>
      <c r="AS11">
        <v>743</v>
      </c>
      <c r="AT11">
        <v>744</v>
      </c>
      <c r="AU11">
        <v>745</v>
      </c>
      <c r="AV11">
        <v>746</v>
      </c>
      <c r="AW11">
        <v>747</v>
      </c>
      <c r="AX11">
        <v>748</v>
      </c>
      <c r="AY11">
        <v>749</v>
      </c>
      <c r="AZ11">
        <v>750</v>
      </c>
      <c r="BA11">
        <v>751</v>
      </c>
      <c r="BB11">
        <v>752</v>
      </c>
      <c r="BC11">
        <v>753</v>
      </c>
      <c r="BD11">
        <v>754</v>
      </c>
      <c r="BE11">
        <v>755</v>
      </c>
      <c r="BF11">
        <v>756</v>
      </c>
      <c r="BG11">
        <v>757</v>
      </c>
      <c r="BH11">
        <v>758</v>
      </c>
      <c r="BI11">
        <v>759</v>
      </c>
      <c r="BJ11">
        <v>760</v>
      </c>
      <c r="BK11">
        <v>761</v>
      </c>
      <c r="BL11">
        <v>762</v>
      </c>
      <c r="BM11">
        <v>763</v>
      </c>
      <c r="BN11">
        <v>764</v>
      </c>
      <c r="BO11">
        <v>765</v>
      </c>
      <c r="BP11">
        <v>766</v>
      </c>
      <c r="BQ11">
        <v>767</v>
      </c>
      <c r="BR11">
        <v>768</v>
      </c>
      <c r="BS11">
        <v>769</v>
      </c>
      <c r="BT11">
        <v>770</v>
      </c>
      <c r="BU11">
        <v>771</v>
      </c>
      <c r="BV11">
        <v>772</v>
      </c>
      <c r="BW11">
        <v>773</v>
      </c>
      <c r="BX11">
        <v>774</v>
      </c>
      <c r="BY11">
        <v>775</v>
      </c>
      <c r="BZ11">
        <v>776</v>
      </c>
      <c r="CA11">
        <v>777</v>
      </c>
      <c r="CB11">
        <v>778</v>
      </c>
      <c r="CC11">
        <v>779</v>
      </c>
      <c r="CD11">
        <v>780</v>
      </c>
      <c r="CE11">
        <v>781</v>
      </c>
      <c r="CF11">
        <v>782</v>
      </c>
      <c r="CG11">
        <v>783</v>
      </c>
      <c r="CH11">
        <v>784</v>
      </c>
      <c r="CI11">
        <v>785</v>
      </c>
      <c r="CJ11">
        <v>786</v>
      </c>
      <c r="CK11">
        <v>787</v>
      </c>
      <c r="CL11">
        <v>788</v>
      </c>
      <c r="CM11">
        <v>789</v>
      </c>
      <c r="CN11">
        <v>790</v>
      </c>
      <c r="CO11">
        <v>791</v>
      </c>
      <c r="CP11">
        <v>792</v>
      </c>
      <c r="CQ11">
        <v>793</v>
      </c>
      <c r="CR11">
        <v>794</v>
      </c>
      <c r="CS11">
        <v>795</v>
      </c>
      <c r="CT11">
        <v>796</v>
      </c>
      <c r="CU11">
        <v>797</v>
      </c>
      <c r="CV11">
        <v>798</v>
      </c>
      <c r="CW11">
        <v>799</v>
      </c>
      <c r="CX11">
        <v>800</v>
      </c>
      <c r="DA11">
        <v>71</v>
      </c>
      <c r="DB11">
        <v>72</v>
      </c>
      <c r="DC11">
        <v>73</v>
      </c>
      <c r="DD11">
        <v>74</v>
      </c>
      <c r="DE11">
        <v>75</v>
      </c>
      <c r="DF11">
        <v>76</v>
      </c>
      <c r="DG11">
        <v>77</v>
      </c>
      <c r="DH11">
        <v>78</v>
      </c>
      <c r="DI11">
        <v>79</v>
      </c>
      <c r="DJ11">
        <v>80</v>
      </c>
    </row>
    <row r="12" spans="2:114" x14ac:dyDescent="0.2">
      <c r="C12">
        <v>801</v>
      </c>
      <c r="D12">
        <v>802</v>
      </c>
      <c r="E12">
        <v>803</v>
      </c>
      <c r="F12">
        <v>804</v>
      </c>
      <c r="G12">
        <v>805</v>
      </c>
      <c r="H12">
        <v>806</v>
      </c>
      <c r="I12">
        <v>807</v>
      </c>
      <c r="J12">
        <v>808</v>
      </c>
      <c r="K12">
        <v>809</v>
      </c>
      <c r="L12">
        <v>810</v>
      </c>
      <c r="M12">
        <v>811</v>
      </c>
      <c r="N12">
        <v>812</v>
      </c>
      <c r="O12">
        <v>813</v>
      </c>
      <c r="P12">
        <v>814</v>
      </c>
      <c r="Q12">
        <v>815</v>
      </c>
      <c r="R12">
        <v>816</v>
      </c>
      <c r="S12">
        <v>817</v>
      </c>
      <c r="T12">
        <v>818</v>
      </c>
      <c r="U12">
        <v>819</v>
      </c>
      <c r="V12">
        <v>820</v>
      </c>
      <c r="W12">
        <v>821</v>
      </c>
      <c r="X12">
        <v>822</v>
      </c>
      <c r="Y12">
        <v>823</v>
      </c>
      <c r="Z12">
        <v>824</v>
      </c>
      <c r="AA12">
        <v>825</v>
      </c>
      <c r="AB12">
        <v>826</v>
      </c>
      <c r="AC12">
        <v>827</v>
      </c>
      <c r="AD12">
        <v>828</v>
      </c>
      <c r="AE12">
        <v>829</v>
      </c>
      <c r="AF12">
        <v>830</v>
      </c>
      <c r="AG12">
        <v>831</v>
      </c>
      <c r="AH12">
        <v>832</v>
      </c>
      <c r="AI12">
        <v>833</v>
      </c>
      <c r="AJ12">
        <v>834</v>
      </c>
      <c r="AK12">
        <v>835</v>
      </c>
      <c r="AL12">
        <v>836</v>
      </c>
      <c r="AM12">
        <v>837</v>
      </c>
      <c r="AN12">
        <v>838</v>
      </c>
      <c r="AO12">
        <v>839</v>
      </c>
      <c r="AP12">
        <v>840</v>
      </c>
      <c r="AQ12">
        <v>841</v>
      </c>
      <c r="AR12">
        <v>842</v>
      </c>
      <c r="AS12">
        <v>843</v>
      </c>
      <c r="AT12">
        <v>844</v>
      </c>
      <c r="AU12">
        <v>845</v>
      </c>
      <c r="AV12">
        <v>846</v>
      </c>
      <c r="AW12">
        <v>847</v>
      </c>
      <c r="AX12">
        <v>848</v>
      </c>
      <c r="AY12">
        <v>849</v>
      </c>
      <c r="AZ12">
        <v>850</v>
      </c>
      <c r="BA12">
        <v>851</v>
      </c>
      <c r="BB12">
        <v>852</v>
      </c>
      <c r="BC12">
        <v>853</v>
      </c>
      <c r="BD12">
        <v>854</v>
      </c>
      <c r="BE12">
        <v>855</v>
      </c>
      <c r="BF12">
        <v>856</v>
      </c>
      <c r="BG12">
        <v>857</v>
      </c>
      <c r="BH12">
        <v>858</v>
      </c>
      <c r="BI12">
        <v>859</v>
      </c>
      <c r="BJ12">
        <v>860</v>
      </c>
      <c r="BK12">
        <v>861</v>
      </c>
      <c r="BL12">
        <v>862</v>
      </c>
      <c r="BM12">
        <v>863</v>
      </c>
      <c r="BN12">
        <v>864</v>
      </c>
      <c r="BO12">
        <v>865</v>
      </c>
      <c r="BP12">
        <v>866</v>
      </c>
      <c r="BQ12">
        <v>867</v>
      </c>
      <c r="BR12">
        <v>868</v>
      </c>
      <c r="BS12">
        <v>869</v>
      </c>
      <c r="BT12">
        <v>870</v>
      </c>
      <c r="BU12">
        <v>871</v>
      </c>
      <c r="BV12">
        <v>872</v>
      </c>
      <c r="BW12">
        <v>873</v>
      </c>
      <c r="BX12">
        <v>874</v>
      </c>
      <c r="BY12">
        <v>875</v>
      </c>
      <c r="BZ12">
        <v>876</v>
      </c>
      <c r="CA12">
        <v>877</v>
      </c>
      <c r="CB12">
        <v>878</v>
      </c>
      <c r="CC12">
        <v>879</v>
      </c>
      <c r="CD12">
        <v>880</v>
      </c>
      <c r="CE12">
        <v>881</v>
      </c>
      <c r="CF12">
        <v>882</v>
      </c>
      <c r="CG12">
        <v>883</v>
      </c>
      <c r="CH12">
        <v>884</v>
      </c>
      <c r="CI12">
        <v>885</v>
      </c>
      <c r="CJ12">
        <v>886</v>
      </c>
      <c r="CK12">
        <v>887</v>
      </c>
      <c r="CL12">
        <v>888</v>
      </c>
      <c r="CM12">
        <v>889</v>
      </c>
      <c r="CN12">
        <v>890</v>
      </c>
      <c r="CO12">
        <v>891</v>
      </c>
      <c r="CP12">
        <v>892</v>
      </c>
      <c r="CQ12">
        <v>893</v>
      </c>
      <c r="CR12">
        <v>894</v>
      </c>
      <c r="CS12">
        <v>895</v>
      </c>
      <c r="CT12">
        <v>896</v>
      </c>
      <c r="CU12">
        <v>897</v>
      </c>
      <c r="CV12">
        <v>898</v>
      </c>
      <c r="CW12">
        <v>899</v>
      </c>
      <c r="CX12">
        <v>900</v>
      </c>
      <c r="DA12">
        <v>81</v>
      </c>
      <c r="DB12">
        <v>82</v>
      </c>
      <c r="DC12">
        <v>83</v>
      </c>
      <c r="DD12">
        <v>84</v>
      </c>
      <c r="DE12">
        <v>85</v>
      </c>
      <c r="DF12">
        <v>86</v>
      </c>
      <c r="DG12">
        <v>87</v>
      </c>
      <c r="DH12">
        <v>88</v>
      </c>
      <c r="DI12">
        <v>89</v>
      </c>
      <c r="DJ12">
        <v>90</v>
      </c>
    </row>
    <row r="13" spans="2:114" x14ac:dyDescent="0.2">
      <c r="C13">
        <v>901</v>
      </c>
      <c r="D13">
        <v>902</v>
      </c>
      <c r="E13">
        <v>903</v>
      </c>
      <c r="F13">
        <v>904</v>
      </c>
      <c r="G13">
        <v>905</v>
      </c>
      <c r="H13">
        <v>906</v>
      </c>
      <c r="I13">
        <v>907</v>
      </c>
      <c r="J13">
        <v>908</v>
      </c>
      <c r="K13">
        <v>909</v>
      </c>
      <c r="L13">
        <v>910</v>
      </c>
      <c r="M13">
        <v>911</v>
      </c>
      <c r="N13">
        <v>912</v>
      </c>
      <c r="O13">
        <v>913</v>
      </c>
      <c r="P13">
        <v>914</v>
      </c>
      <c r="Q13">
        <v>915</v>
      </c>
      <c r="R13">
        <v>916</v>
      </c>
      <c r="S13">
        <v>917</v>
      </c>
      <c r="T13">
        <v>918</v>
      </c>
      <c r="U13">
        <v>919</v>
      </c>
      <c r="V13">
        <v>920</v>
      </c>
      <c r="W13">
        <v>921</v>
      </c>
      <c r="X13">
        <v>922</v>
      </c>
      <c r="Y13">
        <v>923</v>
      </c>
      <c r="Z13">
        <v>924</v>
      </c>
      <c r="AA13">
        <v>925</v>
      </c>
      <c r="AB13">
        <v>926</v>
      </c>
      <c r="AC13">
        <v>927</v>
      </c>
      <c r="AD13">
        <v>928</v>
      </c>
      <c r="AE13">
        <v>929</v>
      </c>
      <c r="AF13">
        <v>930</v>
      </c>
      <c r="AG13">
        <v>931</v>
      </c>
      <c r="AH13">
        <v>932</v>
      </c>
      <c r="AI13">
        <v>933</v>
      </c>
      <c r="AJ13">
        <v>934</v>
      </c>
      <c r="AK13">
        <v>935</v>
      </c>
      <c r="AL13">
        <v>936</v>
      </c>
      <c r="AM13">
        <v>937</v>
      </c>
      <c r="AN13">
        <v>938</v>
      </c>
      <c r="AO13">
        <v>939</v>
      </c>
      <c r="AP13">
        <v>940</v>
      </c>
      <c r="AQ13">
        <v>941</v>
      </c>
      <c r="AR13">
        <v>942</v>
      </c>
      <c r="AS13">
        <v>943</v>
      </c>
      <c r="AT13">
        <v>944</v>
      </c>
      <c r="AU13">
        <v>945</v>
      </c>
      <c r="AV13">
        <v>946</v>
      </c>
      <c r="AW13">
        <v>947</v>
      </c>
      <c r="AX13">
        <v>948</v>
      </c>
      <c r="AY13">
        <v>949</v>
      </c>
      <c r="AZ13">
        <v>950</v>
      </c>
      <c r="BA13">
        <v>951</v>
      </c>
      <c r="BB13">
        <v>952</v>
      </c>
      <c r="BC13">
        <v>953</v>
      </c>
      <c r="BD13">
        <v>954</v>
      </c>
      <c r="BE13">
        <v>955</v>
      </c>
      <c r="BF13">
        <v>956</v>
      </c>
      <c r="BG13">
        <v>957</v>
      </c>
      <c r="BH13">
        <v>958</v>
      </c>
      <c r="BI13">
        <v>959</v>
      </c>
      <c r="BJ13">
        <v>960</v>
      </c>
      <c r="BK13">
        <v>961</v>
      </c>
      <c r="BL13">
        <v>962</v>
      </c>
      <c r="BM13">
        <v>963</v>
      </c>
      <c r="BN13">
        <v>964</v>
      </c>
      <c r="BO13">
        <v>965</v>
      </c>
      <c r="BP13">
        <v>966</v>
      </c>
      <c r="BQ13">
        <v>967</v>
      </c>
      <c r="BR13">
        <v>968</v>
      </c>
      <c r="BS13">
        <v>969</v>
      </c>
      <c r="BT13">
        <v>970</v>
      </c>
      <c r="BU13">
        <v>971</v>
      </c>
      <c r="BV13">
        <v>972</v>
      </c>
      <c r="BW13">
        <v>973</v>
      </c>
      <c r="BX13">
        <v>974</v>
      </c>
      <c r="BY13">
        <v>975</v>
      </c>
      <c r="BZ13">
        <v>976</v>
      </c>
      <c r="CA13">
        <v>977</v>
      </c>
      <c r="CB13">
        <v>978</v>
      </c>
      <c r="CC13">
        <v>979</v>
      </c>
      <c r="CD13">
        <v>980</v>
      </c>
      <c r="CE13">
        <v>981</v>
      </c>
      <c r="CF13">
        <v>982</v>
      </c>
      <c r="CG13">
        <v>983</v>
      </c>
      <c r="CH13">
        <v>984</v>
      </c>
      <c r="CI13">
        <v>985</v>
      </c>
      <c r="CJ13">
        <v>986</v>
      </c>
      <c r="CK13">
        <v>987</v>
      </c>
      <c r="CL13">
        <v>988</v>
      </c>
      <c r="CM13">
        <v>989</v>
      </c>
      <c r="CN13">
        <v>990</v>
      </c>
      <c r="CO13">
        <v>991</v>
      </c>
      <c r="CP13">
        <v>992</v>
      </c>
      <c r="CQ13">
        <v>993</v>
      </c>
      <c r="CR13">
        <v>994</v>
      </c>
      <c r="CS13">
        <v>995</v>
      </c>
      <c r="CT13">
        <v>996</v>
      </c>
      <c r="CU13">
        <v>997</v>
      </c>
      <c r="CV13">
        <v>998</v>
      </c>
      <c r="CW13">
        <v>999</v>
      </c>
      <c r="CX13">
        <v>1000</v>
      </c>
      <c r="DA13">
        <v>91</v>
      </c>
      <c r="DB13">
        <v>92</v>
      </c>
      <c r="DC13">
        <v>93</v>
      </c>
      <c r="DD13">
        <v>94</v>
      </c>
      <c r="DE13">
        <v>95</v>
      </c>
      <c r="DF13">
        <v>96</v>
      </c>
      <c r="DG13">
        <v>97</v>
      </c>
      <c r="DH13">
        <v>98</v>
      </c>
      <c r="DI13">
        <v>99</v>
      </c>
      <c r="DJ13">
        <v>100</v>
      </c>
    </row>
    <row r="14" spans="2:114" x14ac:dyDescent="0.2">
      <c r="C14">
        <v>1001</v>
      </c>
      <c r="D14">
        <v>1002</v>
      </c>
      <c r="E14">
        <v>1003</v>
      </c>
      <c r="F14">
        <v>1004</v>
      </c>
      <c r="G14">
        <v>1005</v>
      </c>
      <c r="H14">
        <v>1006</v>
      </c>
      <c r="I14">
        <v>1007</v>
      </c>
      <c r="J14">
        <v>1008</v>
      </c>
      <c r="K14">
        <v>1009</v>
      </c>
      <c r="L14">
        <v>1010</v>
      </c>
      <c r="M14">
        <v>1011</v>
      </c>
      <c r="N14">
        <v>1012</v>
      </c>
      <c r="O14">
        <v>1013</v>
      </c>
      <c r="P14">
        <v>1014</v>
      </c>
      <c r="Q14">
        <v>1015</v>
      </c>
      <c r="R14">
        <v>1016</v>
      </c>
      <c r="S14">
        <v>1017</v>
      </c>
      <c r="T14">
        <v>1018</v>
      </c>
      <c r="U14">
        <v>1019</v>
      </c>
      <c r="V14">
        <v>1020</v>
      </c>
      <c r="W14">
        <v>1021</v>
      </c>
      <c r="X14">
        <v>1022</v>
      </c>
      <c r="Y14">
        <v>1023</v>
      </c>
      <c r="Z14">
        <v>1024</v>
      </c>
      <c r="AA14">
        <v>1025</v>
      </c>
      <c r="AB14">
        <v>1026</v>
      </c>
      <c r="AC14">
        <v>1027</v>
      </c>
      <c r="AD14">
        <v>1028</v>
      </c>
      <c r="AE14">
        <v>1029</v>
      </c>
      <c r="AF14">
        <v>1030</v>
      </c>
      <c r="AG14">
        <v>1031</v>
      </c>
      <c r="AH14">
        <v>1032</v>
      </c>
      <c r="AI14">
        <v>1033</v>
      </c>
      <c r="AJ14">
        <v>1034</v>
      </c>
      <c r="AK14">
        <v>1035</v>
      </c>
      <c r="AL14">
        <v>1036</v>
      </c>
      <c r="AM14">
        <v>1037</v>
      </c>
      <c r="AN14">
        <v>1038</v>
      </c>
      <c r="AO14">
        <v>1039</v>
      </c>
      <c r="AP14">
        <v>1040</v>
      </c>
      <c r="AQ14">
        <v>1041</v>
      </c>
      <c r="AR14">
        <v>1042</v>
      </c>
      <c r="AS14">
        <v>1043</v>
      </c>
      <c r="AT14">
        <v>1044</v>
      </c>
      <c r="AU14">
        <v>1045</v>
      </c>
      <c r="AV14">
        <v>1046</v>
      </c>
      <c r="AW14">
        <v>1047</v>
      </c>
      <c r="AX14">
        <v>1048</v>
      </c>
      <c r="AY14">
        <v>1049</v>
      </c>
      <c r="AZ14">
        <v>1050</v>
      </c>
      <c r="BA14">
        <v>1051</v>
      </c>
      <c r="BB14">
        <v>1052</v>
      </c>
      <c r="BC14">
        <v>1053</v>
      </c>
      <c r="BD14">
        <v>1054</v>
      </c>
      <c r="BE14">
        <v>1055</v>
      </c>
      <c r="BF14">
        <v>1056</v>
      </c>
      <c r="BG14">
        <v>1057</v>
      </c>
      <c r="BH14">
        <v>1058</v>
      </c>
      <c r="BI14">
        <v>1059</v>
      </c>
      <c r="BJ14">
        <v>1060</v>
      </c>
      <c r="BK14">
        <v>1061</v>
      </c>
      <c r="BL14">
        <v>1062</v>
      </c>
      <c r="BM14">
        <v>1063</v>
      </c>
      <c r="BN14">
        <v>1064</v>
      </c>
      <c r="BO14">
        <v>1065</v>
      </c>
      <c r="BP14">
        <v>1066</v>
      </c>
      <c r="BQ14">
        <v>1067</v>
      </c>
      <c r="BR14">
        <v>1068</v>
      </c>
      <c r="BS14">
        <v>1069</v>
      </c>
      <c r="BT14">
        <v>1070</v>
      </c>
      <c r="BU14">
        <v>1071</v>
      </c>
      <c r="BV14">
        <v>1072</v>
      </c>
      <c r="BW14">
        <v>1073</v>
      </c>
      <c r="BX14">
        <v>1074</v>
      </c>
      <c r="BY14">
        <v>1075</v>
      </c>
      <c r="BZ14">
        <v>1076</v>
      </c>
      <c r="CA14">
        <v>1077</v>
      </c>
      <c r="CB14">
        <v>1078</v>
      </c>
      <c r="CC14">
        <v>1079</v>
      </c>
      <c r="CD14">
        <v>1080</v>
      </c>
      <c r="CE14">
        <v>1081</v>
      </c>
      <c r="CF14">
        <v>1082</v>
      </c>
      <c r="CG14">
        <v>1083</v>
      </c>
      <c r="CH14">
        <v>1084</v>
      </c>
      <c r="CI14">
        <v>1085</v>
      </c>
      <c r="CJ14">
        <v>1086</v>
      </c>
      <c r="CK14">
        <v>1087</v>
      </c>
      <c r="CL14">
        <v>1088</v>
      </c>
      <c r="CM14">
        <v>1089</v>
      </c>
      <c r="CN14">
        <v>1090</v>
      </c>
      <c r="CO14">
        <v>1091</v>
      </c>
      <c r="CP14">
        <v>1092</v>
      </c>
      <c r="CQ14">
        <v>1093</v>
      </c>
      <c r="CR14">
        <v>1094</v>
      </c>
      <c r="CS14">
        <v>1095</v>
      </c>
      <c r="CT14">
        <v>1096</v>
      </c>
      <c r="CU14">
        <v>1097</v>
      </c>
      <c r="CV14">
        <v>1098</v>
      </c>
      <c r="CW14">
        <v>1099</v>
      </c>
      <c r="CX14">
        <v>1100</v>
      </c>
    </row>
    <row r="15" spans="2:114" x14ac:dyDescent="0.2">
      <c r="C15">
        <v>1101</v>
      </c>
      <c r="D15">
        <v>1102</v>
      </c>
      <c r="E15">
        <v>1103</v>
      </c>
      <c r="F15">
        <v>1104</v>
      </c>
      <c r="G15">
        <v>1105</v>
      </c>
      <c r="H15">
        <v>1106</v>
      </c>
      <c r="I15">
        <v>1107</v>
      </c>
      <c r="J15">
        <v>1108</v>
      </c>
      <c r="K15">
        <v>1109</v>
      </c>
      <c r="L15">
        <v>1110</v>
      </c>
      <c r="M15">
        <v>1111</v>
      </c>
      <c r="N15">
        <v>1112</v>
      </c>
      <c r="O15">
        <v>1113</v>
      </c>
      <c r="P15">
        <v>1114</v>
      </c>
      <c r="Q15">
        <v>1115</v>
      </c>
      <c r="R15">
        <v>1116</v>
      </c>
      <c r="S15">
        <v>1117</v>
      </c>
      <c r="T15">
        <v>1118</v>
      </c>
      <c r="U15">
        <v>1119</v>
      </c>
      <c r="V15">
        <v>1120</v>
      </c>
      <c r="W15">
        <v>1121</v>
      </c>
      <c r="X15">
        <v>1122</v>
      </c>
      <c r="Y15">
        <v>1123</v>
      </c>
      <c r="Z15">
        <v>1124</v>
      </c>
      <c r="AA15">
        <v>1125</v>
      </c>
      <c r="AB15">
        <v>1126</v>
      </c>
      <c r="AC15">
        <v>1127</v>
      </c>
      <c r="AD15">
        <v>1128</v>
      </c>
      <c r="AE15">
        <v>1129</v>
      </c>
      <c r="AF15">
        <v>1130</v>
      </c>
      <c r="AG15">
        <v>1131</v>
      </c>
      <c r="AH15">
        <v>1132</v>
      </c>
      <c r="AI15">
        <v>1133</v>
      </c>
      <c r="AJ15">
        <v>1134</v>
      </c>
      <c r="AK15">
        <v>1135</v>
      </c>
      <c r="AL15">
        <v>1136</v>
      </c>
      <c r="AM15">
        <v>1137</v>
      </c>
      <c r="AN15">
        <v>1138</v>
      </c>
      <c r="AO15">
        <v>1139</v>
      </c>
      <c r="AP15">
        <v>1140</v>
      </c>
      <c r="AQ15">
        <v>1141</v>
      </c>
      <c r="AR15">
        <v>1142</v>
      </c>
      <c r="AS15">
        <v>1143</v>
      </c>
      <c r="AT15">
        <v>1144</v>
      </c>
      <c r="AU15">
        <v>1145</v>
      </c>
      <c r="AV15">
        <v>1146</v>
      </c>
      <c r="AW15">
        <v>1147</v>
      </c>
      <c r="AX15">
        <v>1148</v>
      </c>
      <c r="AY15">
        <v>1149</v>
      </c>
      <c r="AZ15">
        <v>1150</v>
      </c>
      <c r="BA15">
        <v>1151</v>
      </c>
      <c r="BB15">
        <v>1152</v>
      </c>
      <c r="BC15">
        <v>1153</v>
      </c>
      <c r="BD15">
        <v>1154</v>
      </c>
      <c r="BE15">
        <v>1155</v>
      </c>
      <c r="BF15">
        <v>1156</v>
      </c>
      <c r="BG15">
        <v>1157</v>
      </c>
      <c r="BH15">
        <v>1158</v>
      </c>
      <c r="BI15">
        <v>1159</v>
      </c>
      <c r="BJ15">
        <v>1160</v>
      </c>
      <c r="BK15">
        <v>1161</v>
      </c>
      <c r="BL15">
        <v>1162</v>
      </c>
      <c r="BM15">
        <v>1163</v>
      </c>
      <c r="BN15">
        <v>1164</v>
      </c>
      <c r="BO15">
        <v>1165</v>
      </c>
      <c r="BP15">
        <v>1166</v>
      </c>
      <c r="BQ15">
        <v>1167</v>
      </c>
      <c r="BR15">
        <v>1168</v>
      </c>
      <c r="BS15">
        <v>1169</v>
      </c>
      <c r="BT15">
        <v>1170</v>
      </c>
      <c r="BU15">
        <v>1171</v>
      </c>
      <c r="BV15">
        <v>1172</v>
      </c>
      <c r="BW15">
        <v>1173</v>
      </c>
      <c r="BX15">
        <v>1174</v>
      </c>
      <c r="BY15">
        <v>1175</v>
      </c>
      <c r="BZ15">
        <v>1176</v>
      </c>
      <c r="CA15">
        <v>1177</v>
      </c>
      <c r="CB15">
        <v>1178</v>
      </c>
      <c r="CC15">
        <v>1179</v>
      </c>
      <c r="CD15">
        <v>1180</v>
      </c>
      <c r="CE15">
        <v>1181</v>
      </c>
      <c r="CF15">
        <v>1182</v>
      </c>
      <c r="CG15">
        <v>1183</v>
      </c>
      <c r="CH15">
        <v>1184</v>
      </c>
      <c r="CI15">
        <v>1185</v>
      </c>
      <c r="CJ15">
        <v>1186</v>
      </c>
      <c r="CK15">
        <v>1187</v>
      </c>
      <c r="CL15">
        <v>1188</v>
      </c>
      <c r="CM15">
        <v>1189</v>
      </c>
      <c r="CN15">
        <v>1190</v>
      </c>
      <c r="CO15">
        <v>1191</v>
      </c>
      <c r="CP15">
        <v>1192</v>
      </c>
      <c r="CQ15">
        <v>1193</v>
      </c>
      <c r="CR15">
        <v>1194</v>
      </c>
      <c r="CS15">
        <v>1195</v>
      </c>
      <c r="CT15">
        <v>1196</v>
      </c>
      <c r="CU15">
        <v>1197</v>
      </c>
      <c r="CV15">
        <v>1198</v>
      </c>
      <c r="CW15">
        <v>1199</v>
      </c>
      <c r="CX15">
        <v>1200</v>
      </c>
    </row>
    <row r="16" spans="2:114" x14ac:dyDescent="0.2">
      <c r="C16">
        <v>1201</v>
      </c>
      <c r="D16">
        <v>1202</v>
      </c>
      <c r="E16">
        <v>1203</v>
      </c>
      <c r="F16">
        <v>1204</v>
      </c>
      <c r="G16">
        <v>1205</v>
      </c>
      <c r="H16">
        <v>1206</v>
      </c>
      <c r="I16">
        <v>1207</v>
      </c>
      <c r="J16">
        <v>1208</v>
      </c>
      <c r="K16">
        <v>1209</v>
      </c>
      <c r="L16">
        <v>1210</v>
      </c>
      <c r="M16">
        <v>1211</v>
      </c>
      <c r="N16">
        <v>1212</v>
      </c>
      <c r="O16">
        <v>1213</v>
      </c>
      <c r="P16">
        <v>1214</v>
      </c>
      <c r="Q16">
        <v>1215</v>
      </c>
      <c r="R16">
        <v>1216</v>
      </c>
      <c r="S16">
        <v>1217</v>
      </c>
      <c r="T16">
        <v>1218</v>
      </c>
      <c r="U16">
        <v>1219</v>
      </c>
      <c r="V16">
        <v>1220</v>
      </c>
      <c r="W16">
        <v>1221</v>
      </c>
      <c r="X16">
        <v>1222</v>
      </c>
      <c r="Y16">
        <v>1223</v>
      </c>
      <c r="Z16">
        <v>1224</v>
      </c>
      <c r="AA16">
        <v>1225</v>
      </c>
      <c r="AB16">
        <v>1226</v>
      </c>
      <c r="AC16">
        <v>1227</v>
      </c>
      <c r="AD16">
        <v>1228</v>
      </c>
      <c r="AE16">
        <v>1229</v>
      </c>
      <c r="AF16">
        <v>1230</v>
      </c>
      <c r="AG16">
        <v>1231</v>
      </c>
      <c r="AH16">
        <v>1232</v>
      </c>
      <c r="AI16">
        <v>1233</v>
      </c>
      <c r="AJ16">
        <v>1234</v>
      </c>
      <c r="AK16">
        <v>1235</v>
      </c>
      <c r="AL16">
        <v>1236</v>
      </c>
      <c r="AM16">
        <v>1237</v>
      </c>
      <c r="AN16">
        <v>1238</v>
      </c>
      <c r="AO16">
        <v>1239</v>
      </c>
      <c r="AP16">
        <v>1240</v>
      </c>
      <c r="AQ16">
        <v>1241</v>
      </c>
      <c r="AR16">
        <v>1242</v>
      </c>
      <c r="AS16">
        <v>1243</v>
      </c>
      <c r="AT16">
        <v>1244</v>
      </c>
      <c r="AU16">
        <v>1245</v>
      </c>
      <c r="AV16">
        <v>1246</v>
      </c>
      <c r="AW16">
        <v>1247</v>
      </c>
      <c r="AX16">
        <v>1248</v>
      </c>
      <c r="AY16">
        <v>1249</v>
      </c>
      <c r="AZ16">
        <v>1250</v>
      </c>
      <c r="BA16">
        <v>1251</v>
      </c>
      <c r="BB16">
        <v>1252</v>
      </c>
      <c r="BC16">
        <v>1253</v>
      </c>
      <c r="BD16">
        <v>1254</v>
      </c>
      <c r="BE16">
        <v>1255</v>
      </c>
      <c r="BF16">
        <v>1256</v>
      </c>
      <c r="BG16">
        <v>1257</v>
      </c>
      <c r="BH16">
        <v>1258</v>
      </c>
      <c r="BI16">
        <v>1259</v>
      </c>
      <c r="BJ16">
        <v>1260</v>
      </c>
      <c r="BK16">
        <v>1261</v>
      </c>
      <c r="BL16">
        <v>1262</v>
      </c>
      <c r="BM16">
        <v>1263</v>
      </c>
      <c r="BN16">
        <v>1264</v>
      </c>
      <c r="BO16">
        <v>1265</v>
      </c>
      <c r="BP16">
        <v>1266</v>
      </c>
      <c r="BQ16">
        <v>1267</v>
      </c>
      <c r="BR16">
        <v>1268</v>
      </c>
      <c r="BS16">
        <v>1269</v>
      </c>
      <c r="BT16">
        <v>1270</v>
      </c>
      <c r="BU16">
        <v>1271</v>
      </c>
      <c r="BV16">
        <v>1272</v>
      </c>
      <c r="BW16">
        <v>1273</v>
      </c>
      <c r="BX16">
        <v>1274</v>
      </c>
      <c r="BY16">
        <v>1275</v>
      </c>
      <c r="BZ16">
        <v>1276</v>
      </c>
      <c r="CA16">
        <v>1277</v>
      </c>
      <c r="CB16">
        <v>1278</v>
      </c>
      <c r="CC16">
        <v>1279</v>
      </c>
      <c r="CD16">
        <v>1280</v>
      </c>
      <c r="CE16">
        <v>1281</v>
      </c>
      <c r="CF16">
        <v>1282</v>
      </c>
      <c r="CG16">
        <v>1283</v>
      </c>
      <c r="CH16">
        <v>1284</v>
      </c>
      <c r="CI16">
        <v>1285</v>
      </c>
      <c r="CJ16">
        <v>1286</v>
      </c>
      <c r="CK16">
        <v>1287</v>
      </c>
      <c r="CL16">
        <v>1288</v>
      </c>
      <c r="CM16">
        <v>1289</v>
      </c>
      <c r="CN16">
        <v>1290</v>
      </c>
      <c r="CO16">
        <v>1291</v>
      </c>
      <c r="CP16">
        <v>1292</v>
      </c>
      <c r="CQ16">
        <v>1293</v>
      </c>
      <c r="CR16">
        <v>1294</v>
      </c>
      <c r="CS16">
        <v>1295</v>
      </c>
      <c r="CT16">
        <v>1296</v>
      </c>
      <c r="CU16">
        <v>1297</v>
      </c>
      <c r="CV16">
        <v>1298</v>
      </c>
      <c r="CW16">
        <v>1299</v>
      </c>
      <c r="CX16">
        <v>1300</v>
      </c>
    </row>
    <row r="17" spans="3:102" x14ac:dyDescent="0.2">
      <c r="C17">
        <v>1301</v>
      </c>
      <c r="D17">
        <v>1302</v>
      </c>
      <c r="E17">
        <v>1303</v>
      </c>
      <c r="F17">
        <v>1304</v>
      </c>
      <c r="G17">
        <v>1305</v>
      </c>
      <c r="H17">
        <v>1306</v>
      </c>
      <c r="I17">
        <v>1307</v>
      </c>
      <c r="J17">
        <v>1308</v>
      </c>
      <c r="K17">
        <v>1309</v>
      </c>
      <c r="L17">
        <v>1310</v>
      </c>
      <c r="M17">
        <v>1311</v>
      </c>
      <c r="N17">
        <v>1312</v>
      </c>
      <c r="O17">
        <v>1313</v>
      </c>
      <c r="P17">
        <v>1314</v>
      </c>
      <c r="Q17">
        <v>1315</v>
      </c>
      <c r="R17">
        <v>1316</v>
      </c>
      <c r="S17">
        <v>1317</v>
      </c>
      <c r="T17">
        <v>1318</v>
      </c>
      <c r="U17">
        <v>1319</v>
      </c>
      <c r="V17">
        <v>1320</v>
      </c>
      <c r="W17">
        <v>1321</v>
      </c>
      <c r="X17">
        <v>1322</v>
      </c>
      <c r="Y17">
        <v>1323</v>
      </c>
      <c r="Z17">
        <v>1324</v>
      </c>
      <c r="AA17">
        <v>1325</v>
      </c>
      <c r="AB17">
        <v>1326</v>
      </c>
      <c r="AC17">
        <v>1327</v>
      </c>
      <c r="AD17">
        <v>1328</v>
      </c>
      <c r="AE17">
        <v>1329</v>
      </c>
      <c r="AF17">
        <v>1330</v>
      </c>
      <c r="AG17">
        <v>1331</v>
      </c>
      <c r="AH17">
        <v>1332</v>
      </c>
      <c r="AI17">
        <v>1333</v>
      </c>
      <c r="AJ17">
        <v>1334</v>
      </c>
      <c r="AK17">
        <v>1335</v>
      </c>
      <c r="AL17">
        <v>1336</v>
      </c>
      <c r="AM17">
        <v>1337</v>
      </c>
      <c r="AN17">
        <v>1338</v>
      </c>
      <c r="AO17">
        <v>1339</v>
      </c>
      <c r="AP17">
        <v>1340</v>
      </c>
      <c r="AQ17">
        <v>1341</v>
      </c>
      <c r="AR17">
        <v>1342</v>
      </c>
      <c r="AS17">
        <v>1343</v>
      </c>
      <c r="AT17">
        <v>1344</v>
      </c>
      <c r="AU17">
        <v>1345</v>
      </c>
      <c r="AV17">
        <v>1346</v>
      </c>
      <c r="AW17">
        <v>1347</v>
      </c>
      <c r="AX17">
        <v>1348</v>
      </c>
      <c r="AY17">
        <v>1349</v>
      </c>
      <c r="AZ17">
        <v>1350</v>
      </c>
      <c r="BA17">
        <v>1351</v>
      </c>
      <c r="BB17">
        <v>1352</v>
      </c>
      <c r="BC17">
        <v>1353</v>
      </c>
      <c r="BD17">
        <v>1354</v>
      </c>
      <c r="BE17">
        <v>1355</v>
      </c>
      <c r="BF17">
        <v>1356</v>
      </c>
      <c r="BG17">
        <v>1357</v>
      </c>
      <c r="BH17">
        <v>1358</v>
      </c>
      <c r="BI17">
        <v>1359</v>
      </c>
      <c r="BJ17">
        <v>1360</v>
      </c>
      <c r="BK17">
        <v>1361</v>
      </c>
      <c r="BL17">
        <v>1362</v>
      </c>
      <c r="BM17">
        <v>1363</v>
      </c>
      <c r="BN17">
        <v>1364</v>
      </c>
      <c r="BO17">
        <v>1365</v>
      </c>
      <c r="BP17">
        <v>1366</v>
      </c>
      <c r="BQ17">
        <v>1367</v>
      </c>
      <c r="BR17">
        <v>1368</v>
      </c>
      <c r="BS17">
        <v>1369</v>
      </c>
      <c r="BT17">
        <v>1370</v>
      </c>
      <c r="BU17">
        <v>1371</v>
      </c>
      <c r="BV17">
        <v>1372</v>
      </c>
      <c r="BW17">
        <v>1373</v>
      </c>
      <c r="BX17">
        <v>1374</v>
      </c>
      <c r="BY17">
        <v>1375</v>
      </c>
      <c r="BZ17">
        <v>1376</v>
      </c>
      <c r="CA17">
        <v>1377</v>
      </c>
      <c r="CB17">
        <v>1378</v>
      </c>
      <c r="CC17">
        <v>1379</v>
      </c>
      <c r="CD17">
        <v>1380</v>
      </c>
      <c r="CE17">
        <v>1381</v>
      </c>
      <c r="CF17">
        <v>1382</v>
      </c>
      <c r="CG17">
        <v>1383</v>
      </c>
      <c r="CH17">
        <v>1384</v>
      </c>
      <c r="CI17">
        <v>1385</v>
      </c>
      <c r="CJ17">
        <v>1386</v>
      </c>
      <c r="CK17">
        <v>1387</v>
      </c>
      <c r="CL17">
        <v>1388</v>
      </c>
      <c r="CM17">
        <v>1389</v>
      </c>
      <c r="CN17">
        <v>1390</v>
      </c>
      <c r="CO17">
        <v>1391</v>
      </c>
      <c r="CP17">
        <v>1392</v>
      </c>
      <c r="CQ17">
        <v>1393</v>
      </c>
      <c r="CR17">
        <v>1394</v>
      </c>
      <c r="CS17">
        <v>1395</v>
      </c>
      <c r="CT17">
        <v>1396</v>
      </c>
      <c r="CU17">
        <v>1397</v>
      </c>
      <c r="CV17">
        <v>1398</v>
      </c>
      <c r="CW17">
        <v>1399</v>
      </c>
      <c r="CX17">
        <v>1400</v>
      </c>
    </row>
    <row r="18" spans="3:102" x14ac:dyDescent="0.2">
      <c r="C18">
        <v>1401</v>
      </c>
      <c r="D18">
        <v>1402</v>
      </c>
      <c r="E18">
        <v>1403</v>
      </c>
      <c r="F18">
        <v>1404</v>
      </c>
      <c r="G18">
        <v>1405</v>
      </c>
      <c r="H18">
        <v>1406</v>
      </c>
      <c r="I18">
        <v>1407</v>
      </c>
      <c r="J18">
        <v>1408</v>
      </c>
      <c r="K18">
        <v>1409</v>
      </c>
      <c r="L18">
        <v>1410</v>
      </c>
      <c r="M18">
        <v>1411</v>
      </c>
      <c r="N18">
        <v>1412</v>
      </c>
      <c r="O18">
        <v>1413</v>
      </c>
      <c r="P18">
        <v>1414</v>
      </c>
      <c r="Q18">
        <v>1415</v>
      </c>
      <c r="R18">
        <v>1416</v>
      </c>
      <c r="S18">
        <v>1417</v>
      </c>
      <c r="T18">
        <v>1418</v>
      </c>
      <c r="U18">
        <v>1419</v>
      </c>
      <c r="V18">
        <v>1420</v>
      </c>
      <c r="W18">
        <v>1421</v>
      </c>
      <c r="X18">
        <v>1422</v>
      </c>
      <c r="Y18">
        <v>1423</v>
      </c>
      <c r="Z18">
        <v>1424</v>
      </c>
      <c r="AA18">
        <v>1425</v>
      </c>
      <c r="AB18">
        <v>1426</v>
      </c>
      <c r="AC18">
        <v>1427</v>
      </c>
      <c r="AD18">
        <v>1428</v>
      </c>
      <c r="AE18">
        <v>1429</v>
      </c>
      <c r="AF18">
        <v>1430</v>
      </c>
      <c r="AG18">
        <v>1431</v>
      </c>
      <c r="AH18">
        <v>1432</v>
      </c>
      <c r="AI18">
        <v>1433</v>
      </c>
      <c r="AJ18">
        <v>1434</v>
      </c>
      <c r="AK18">
        <v>1435</v>
      </c>
      <c r="AL18">
        <v>1436</v>
      </c>
      <c r="AM18">
        <v>1437</v>
      </c>
      <c r="AN18">
        <v>1438</v>
      </c>
      <c r="AO18">
        <v>1439</v>
      </c>
      <c r="AP18">
        <v>1440</v>
      </c>
      <c r="AQ18">
        <v>1441</v>
      </c>
      <c r="AR18">
        <v>1442</v>
      </c>
      <c r="AS18">
        <v>1443</v>
      </c>
      <c r="AT18">
        <v>1444</v>
      </c>
      <c r="AU18">
        <v>1445</v>
      </c>
      <c r="AV18">
        <v>1446</v>
      </c>
      <c r="AW18">
        <v>1447</v>
      </c>
      <c r="AX18">
        <v>1448</v>
      </c>
      <c r="AY18">
        <v>1449</v>
      </c>
      <c r="AZ18">
        <v>1450</v>
      </c>
      <c r="BA18">
        <v>1451</v>
      </c>
      <c r="BB18">
        <v>1452</v>
      </c>
      <c r="BC18">
        <v>1453</v>
      </c>
      <c r="BD18">
        <v>1454</v>
      </c>
      <c r="BE18">
        <v>1455</v>
      </c>
      <c r="BF18">
        <v>1456</v>
      </c>
      <c r="BG18">
        <v>1457</v>
      </c>
      <c r="BH18">
        <v>1458</v>
      </c>
      <c r="BI18">
        <v>1459</v>
      </c>
      <c r="BJ18">
        <v>1460</v>
      </c>
      <c r="BK18">
        <v>1461</v>
      </c>
      <c r="BL18">
        <v>1462</v>
      </c>
      <c r="BM18">
        <v>1463</v>
      </c>
      <c r="BN18">
        <v>1464</v>
      </c>
      <c r="BO18">
        <v>1465</v>
      </c>
      <c r="BP18">
        <v>1466</v>
      </c>
      <c r="BQ18">
        <v>1467</v>
      </c>
      <c r="BR18">
        <v>1468</v>
      </c>
      <c r="BS18">
        <v>1469</v>
      </c>
      <c r="BT18">
        <v>1470</v>
      </c>
      <c r="BU18">
        <v>1471</v>
      </c>
      <c r="BV18">
        <v>1472</v>
      </c>
      <c r="BW18">
        <v>1473</v>
      </c>
      <c r="BX18">
        <v>1474</v>
      </c>
      <c r="BY18">
        <v>1475</v>
      </c>
      <c r="BZ18">
        <v>1476</v>
      </c>
      <c r="CA18">
        <v>1477</v>
      </c>
      <c r="CB18">
        <v>1478</v>
      </c>
      <c r="CC18">
        <v>1479</v>
      </c>
      <c r="CD18">
        <v>1480</v>
      </c>
      <c r="CE18">
        <v>1481</v>
      </c>
      <c r="CF18">
        <v>1482</v>
      </c>
      <c r="CG18">
        <v>1483</v>
      </c>
      <c r="CH18">
        <v>1484</v>
      </c>
      <c r="CI18">
        <v>1485</v>
      </c>
      <c r="CJ18">
        <v>1486</v>
      </c>
      <c r="CK18">
        <v>1487</v>
      </c>
      <c r="CL18">
        <v>1488</v>
      </c>
      <c r="CM18">
        <v>1489</v>
      </c>
      <c r="CN18">
        <v>1490</v>
      </c>
      <c r="CO18">
        <v>1491</v>
      </c>
      <c r="CP18">
        <v>1492</v>
      </c>
      <c r="CQ18">
        <v>1493</v>
      </c>
      <c r="CR18">
        <v>1494</v>
      </c>
      <c r="CS18">
        <v>1495</v>
      </c>
      <c r="CT18">
        <v>1496</v>
      </c>
      <c r="CU18">
        <v>1497</v>
      </c>
      <c r="CV18">
        <v>1498</v>
      </c>
      <c r="CW18">
        <v>1499</v>
      </c>
      <c r="CX18">
        <v>1500</v>
      </c>
    </row>
    <row r="19" spans="3:102" x14ac:dyDescent="0.2">
      <c r="C19">
        <v>1501</v>
      </c>
      <c r="D19">
        <v>1502</v>
      </c>
      <c r="E19">
        <v>1503</v>
      </c>
      <c r="F19">
        <v>1504</v>
      </c>
      <c r="G19">
        <v>1505</v>
      </c>
      <c r="H19">
        <v>1506</v>
      </c>
      <c r="I19">
        <v>1507</v>
      </c>
      <c r="J19">
        <v>1508</v>
      </c>
      <c r="K19">
        <v>1509</v>
      </c>
      <c r="L19">
        <v>1510</v>
      </c>
      <c r="M19">
        <v>1511</v>
      </c>
      <c r="N19">
        <v>1512</v>
      </c>
      <c r="O19">
        <v>1513</v>
      </c>
      <c r="P19">
        <v>1514</v>
      </c>
      <c r="Q19">
        <v>1515</v>
      </c>
      <c r="R19">
        <v>1516</v>
      </c>
      <c r="S19">
        <v>1517</v>
      </c>
      <c r="T19">
        <v>1518</v>
      </c>
      <c r="U19">
        <v>1519</v>
      </c>
      <c r="V19">
        <v>1520</v>
      </c>
      <c r="W19">
        <v>1521</v>
      </c>
      <c r="X19">
        <v>1522</v>
      </c>
      <c r="Y19">
        <v>1523</v>
      </c>
      <c r="Z19">
        <v>1524</v>
      </c>
      <c r="AA19">
        <v>1525</v>
      </c>
      <c r="AB19">
        <v>1526</v>
      </c>
      <c r="AC19">
        <v>1527</v>
      </c>
      <c r="AD19">
        <v>1528</v>
      </c>
      <c r="AE19">
        <v>1529</v>
      </c>
      <c r="AF19">
        <v>1530</v>
      </c>
      <c r="AG19">
        <v>1531</v>
      </c>
      <c r="AH19">
        <v>1532</v>
      </c>
      <c r="AI19">
        <v>1533</v>
      </c>
      <c r="AJ19">
        <v>1534</v>
      </c>
      <c r="AK19">
        <v>1535</v>
      </c>
      <c r="AL19">
        <v>1536</v>
      </c>
      <c r="AM19">
        <v>1537</v>
      </c>
      <c r="AN19">
        <v>1538</v>
      </c>
      <c r="AO19">
        <v>1539</v>
      </c>
      <c r="AP19">
        <v>1540</v>
      </c>
      <c r="AQ19">
        <v>1541</v>
      </c>
      <c r="AR19">
        <v>1542</v>
      </c>
      <c r="AS19">
        <v>1543</v>
      </c>
      <c r="AT19">
        <v>1544</v>
      </c>
      <c r="AU19">
        <v>1545</v>
      </c>
      <c r="AV19">
        <v>1546</v>
      </c>
      <c r="AW19">
        <v>1547</v>
      </c>
      <c r="AX19">
        <v>1548</v>
      </c>
      <c r="AY19">
        <v>1549</v>
      </c>
      <c r="AZ19">
        <v>1550</v>
      </c>
      <c r="BA19">
        <v>1551</v>
      </c>
      <c r="BB19">
        <v>1552</v>
      </c>
      <c r="BC19">
        <v>1553</v>
      </c>
      <c r="BD19">
        <v>1554</v>
      </c>
      <c r="BE19">
        <v>1555</v>
      </c>
      <c r="BF19">
        <v>1556</v>
      </c>
      <c r="BG19">
        <v>1557</v>
      </c>
      <c r="BH19">
        <v>1558</v>
      </c>
      <c r="BI19">
        <v>1559</v>
      </c>
      <c r="BJ19">
        <v>1560</v>
      </c>
      <c r="BK19">
        <v>1561</v>
      </c>
      <c r="BL19">
        <v>1562</v>
      </c>
      <c r="BM19">
        <v>1563</v>
      </c>
      <c r="BN19">
        <v>1564</v>
      </c>
      <c r="BO19">
        <v>1565</v>
      </c>
      <c r="BP19">
        <v>1566</v>
      </c>
      <c r="BQ19">
        <v>1567</v>
      </c>
      <c r="BR19">
        <v>1568</v>
      </c>
      <c r="BS19">
        <v>1569</v>
      </c>
      <c r="BT19">
        <v>1570</v>
      </c>
      <c r="BU19">
        <v>1571</v>
      </c>
      <c r="BV19">
        <v>1572</v>
      </c>
      <c r="BW19">
        <v>1573</v>
      </c>
      <c r="BX19">
        <v>1574</v>
      </c>
      <c r="BY19">
        <v>1575</v>
      </c>
      <c r="BZ19">
        <v>1576</v>
      </c>
      <c r="CA19">
        <v>1577</v>
      </c>
      <c r="CB19">
        <v>1578</v>
      </c>
      <c r="CC19">
        <v>1579</v>
      </c>
      <c r="CD19">
        <v>1580</v>
      </c>
      <c r="CE19">
        <v>1581</v>
      </c>
      <c r="CF19">
        <v>1582</v>
      </c>
      <c r="CG19">
        <v>1583</v>
      </c>
      <c r="CH19">
        <v>1584</v>
      </c>
      <c r="CI19">
        <v>1585</v>
      </c>
      <c r="CJ19">
        <v>1586</v>
      </c>
      <c r="CK19">
        <v>1587</v>
      </c>
      <c r="CL19">
        <v>1588</v>
      </c>
      <c r="CM19">
        <v>1589</v>
      </c>
      <c r="CN19">
        <v>1590</v>
      </c>
      <c r="CO19">
        <v>1591</v>
      </c>
      <c r="CP19">
        <v>1592</v>
      </c>
      <c r="CQ19">
        <v>1593</v>
      </c>
      <c r="CR19">
        <v>1594</v>
      </c>
      <c r="CS19">
        <v>1595</v>
      </c>
      <c r="CT19">
        <v>1596</v>
      </c>
      <c r="CU19">
        <v>1597</v>
      </c>
      <c r="CV19">
        <v>1598</v>
      </c>
      <c r="CW19">
        <v>1599</v>
      </c>
      <c r="CX19">
        <v>1600</v>
      </c>
    </row>
    <row r="20" spans="3:102" x14ac:dyDescent="0.2">
      <c r="C20">
        <v>1601</v>
      </c>
      <c r="D20">
        <v>1602</v>
      </c>
      <c r="E20">
        <v>1603</v>
      </c>
      <c r="F20">
        <v>1604</v>
      </c>
      <c r="G20">
        <v>1605</v>
      </c>
      <c r="H20">
        <v>1606</v>
      </c>
      <c r="I20">
        <v>1607</v>
      </c>
      <c r="J20">
        <v>1608</v>
      </c>
      <c r="K20">
        <v>1609</v>
      </c>
      <c r="L20">
        <v>1610</v>
      </c>
      <c r="M20">
        <v>1611</v>
      </c>
      <c r="N20">
        <v>1612</v>
      </c>
      <c r="O20">
        <v>1613</v>
      </c>
      <c r="P20">
        <v>1614</v>
      </c>
      <c r="Q20">
        <v>1615</v>
      </c>
      <c r="R20">
        <v>1616</v>
      </c>
      <c r="S20">
        <v>1617</v>
      </c>
      <c r="T20">
        <v>1618</v>
      </c>
      <c r="U20">
        <v>1619</v>
      </c>
      <c r="V20">
        <v>1620</v>
      </c>
      <c r="W20">
        <v>1621</v>
      </c>
      <c r="X20">
        <v>1622</v>
      </c>
      <c r="Y20">
        <v>1623</v>
      </c>
      <c r="Z20">
        <v>1624</v>
      </c>
      <c r="AA20">
        <v>1625</v>
      </c>
      <c r="AB20">
        <v>1626</v>
      </c>
      <c r="AC20">
        <v>1627</v>
      </c>
      <c r="AD20">
        <v>1628</v>
      </c>
      <c r="AE20">
        <v>1629</v>
      </c>
      <c r="AF20">
        <v>1630</v>
      </c>
      <c r="AG20">
        <v>1631</v>
      </c>
      <c r="AH20">
        <v>1632</v>
      </c>
      <c r="AI20">
        <v>1633</v>
      </c>
      <c r="AJ20">
        <v>1634</v>
      </c>
      <c r="AK20">
        <v>1635</v>
      </c>
      <c r="AL20">
        <v>1636</v>
      </c>
      <c r="AM20">
        <v>1637</v>
      </c>
      <c r="AN20">
        <v>1638</v>
      </c>
      <c r="AO20">
        <v>1639</v>
      </c>
      <c r="AP20">
        <v>1640</v>
      </c>
      <c r="AQ20">
        <v>1641</v>
      </c>
      <c r="AR20">
        <v>1642</v>
      </c>
      <c r="AS20">
        <v>1643</v>
      </c>
      <c r="AT20">
        <v>1644</v>
      </c>
      <c r="AU20">
        <v>1645</v>
      </c>
      <c r="AV20">
        <v>1646</v>
      </c>
      <c r="AW20">
        <v>1647</v>
      </c>
      <c r="AX20">
        <v>1648</v>
      </c>
      <c r="AY20">
        <v>1649</v>
      </c>
      <c r="AZ20">
        <v>1650</v>
      </c>
      <c r="BA20">
        <v>1651</v>
      </c>
      <c r="BB20">
        <v>1652</v>
      </c>
      <c r="BC20">
        <v>1653</v>
      </c>
      <c r="BD20">
        <v>1654</v>
      </c>
      <c r="BE20">
        <v>1655</v>
      </c>
      <c r="BF20">
        <v>1656</v>
      </c>
      <c r="BG20">
        <v>1657</v>
      </c>
      <c r="BH20">
        <v>1658</v>
      </c>
      <c r="BI20">
        <v>1659</v>
      </c>
      <c r="BJ20">
        <v>1660</v>
      </c>
      <c r="BK20">
        <v>1661</v>
      </c>
      <c r="BL20">
        <v>1662</v>
      </c>
      <c r="BM20">
        <v>1663</v>
      </c>
      <c r="BN20">
        <v>1664</v>
      </c>
      <c r="BO20">
        <v>1665</v>
      </c>
      <c r="BP20">
        <v>1666</v>
      </c>
      <c r="BQ20">
        <v>1667</v>
      </c>
      <c r="BR20">
        <v>1668</v>
      </c>
      <c r="BS20">
        <v>1669</v>
      </c>
      <c r="BT20">
        <v>1670</v>
      </c>
      <c r="BU20">
        <v>1671</v>
      </c>
      <c r="BV20">
        <v>1672</v>
      </c>
      <c r="BW20">
        <v>1673</v>
      </c>
      <c r="BX20">
        <v>1674</v>
      </c>
      <c r="BY20">
        <v>1675</v>
      </c>
      <c r="BZ20">
        <v>1676</v>
      </c>
      <c r="CA20">
        <v>1677</v>
      </c>
      <c r="CB20">
        <v>1678</v>
      </c>
      <c r="CC20">
        <v>1679</v>
      </c>
      <c r="CD20">
        <v>1680</v>
      </c>
      <c r="CE20">
        <v>1681</v>
      </c>
      <c r="CF20">
        <v>1682</v>
      </c>
      <c r="CG20">
        <v>1683</v>
      </c>
      <c r="CH20">
        <v>1684</v>
      </c>
      <c r="CI20">
        <v>1685</v>
      </c>
      <c r="CJ20">
        <v>1686</v>
      </c>
      <c r="CK20">
        <v>1687</v>
      </c>
      <c r="CL20">
        <v>1688</v>
      </c>
      <c r="CM20">
        <v>1689</v>
      </c>
      <c r="CN20">
        <v>1690</v>
      </c>
      <c r="CO20">
        <v>1691</v>
      </c>
      <c r="CP20">
        <v>1692</v>
      </c>
      <c r="CQ20">
        <v>1693</v>
      </c>
      <c r="CR20">
        <v>1694</v>
      </c>
      <c r="CS20">
        <v>1695</v>
      </c>
      <c r="CT20">
        <v>1696</v>
      </c>
      <c r="CU20">
        <v>1697</v>
      </c>
      <c r="CV20">
        <v>1698</v>
      </c>
      <c r="CW20">
        <v>1699</v>
      </c>
      <c r="CX20">
        <v>1700</v>
      </c>
    </row>
    <row r="21" spans="3:102" x14ac:dyDescent="0.2">
      <c r="C21">
        <v>1701</v>
      </c>
      <c r="D21">
        <v>1702</v>
      </c>
      <c r="E21">
        <v>1703</v>
      </c>
      <c r="F21">
        <v>1704</v>
      </c>
      <c r="G21">
        <v>1705</v>
      </c>
      <c r="H21">
        <v>1706</v>
      </c>
      <c r="I21">
        <v>1707</v>
      </c>
      <c r="J21">
        <v>1708</v>
      </c>
      <c r="K21">
        <v>1709</v>
      </c>
      <c r="L21">
        <v>1710</v>
      </c>
      <c r="M21">
        <v>1711</v>
      </c>
      <c r="N21">
        <v>1712</v>
      </c>
      <c r="O21">
        <v>1713</v>
      </c>
      <c r="P21">
        <v>1714</v>
      </c>
      <c r="Q21">
        <v>1715</v>
      </c>
      <c r="R21">
        <v>1716</v>
      </c>
      <c r="S21">
        <v>1717</v>
      </c>
      <c r="T21">
        <v>1718</v>
      </c>
      <c r="U21">
        <v>1719</v>
      </c>
      <c r="V21">
        <v>1720</v>
      </c>
      <c r="W21">
        <v>1721</v>
      </c>
      <c r="X21">
        <v>1722</v>
      </c>
      <c r="Y21">
        <v>1723</v>
      </c>
      <c r="Z21">
        <v>1724</v>
      </c>
      <c r="AA21">
        <v>1725</v>
      </c>
      <c r="AB21">
        <v>1726</v>
      </c>
      <c r="AC21">
        <v>1727</v>
      </c>
      <c r="AD21">
        <v>1728</v>
      </c>
      <c r="AE21">
        <v>1729</v>
      </c>
      <c r="AF21">
        <v>1730</v>
      </c>
      <c r="AG21">
        <v>1731</v>
      </c>
      <c r="AH21">
        <v>1732</v>
      </c>
      <c r="AI21">
        <v>1733</v>
      </c>
      <c r="AJ21">
        <v>1734</v>
      </c>
      <c r="AK21">
        <v>1735</v>
      </c>
      <c r="AL21">
        <v>1736</v>
      </c>
      <c r="AM21">
        <v>1737</v>
      </c>
      <c r="AN21">
        <v>1738</v>
      </c>
      <c r="AO21">
        <v>1739</v>
      </c>
      <c r="AP21">
        <v>1740</v>
      </c>
      <c r="AQ21">
        <v>1741</v>
      </c>
      <c r="AR21">
        <v>1742</v>
      </c>
      <c r="AS21">
        <v>1743</v>
      </c>
      <c r="AT21">
        <v>1744</v>
      </c>
      <c r="AU21">
        <v>1745</v>
      </c>
      <c r="AV21">
        <v>1746</v>
      </c>
      <c r="AW21">
        <v>1747</v>
      </c>
      <c r="AX21">
        <v>1748</v>
      </c>
      <c r="AY21">
        <v>1749</v>
      </c>
      <c r="AZ21">
        <v>1750</v>
      </c>
      <c r="BA21">
        <v>1751</v>
      </c>
      <c r="BB21">
        <v>1752</v>
      </c>
      <c r="BC21">
        <v>1753</v>
      </c>
      <c r="BD21">
        <v>1754</v>
      </c>
      <c r="BE21">
        <v>1755</v>
      </c>
      <c r="BF21">
        <v>1756</v>
      </c>
      <c r="BG21">
        <v>1757</v>
      </c>
      <c r="BH21">
        <v>1758</v>
      </c>
      <c r="BI21">
        <v>1759</v>
      </c>
      <c r="BJ21">
        <v>1760</v>
      </c>
      <c r="BK21">
        <v>1761</v>
      </c>
      <c r="BL21">
        <v>1762</v>
      </c>
      <c r="BM21">
        <v>1763</v>
      </c>
      <c r="BN21">
        <v>1764</v>
      </c>
      <c r="BO21">
        <v>1765</v>
      </c>
      <c r="BP21">
        <v>1766</v>
      </c>
      <c r="BQ21">
        <v>1767</v>
      </c>
      <c r="BR21">
        <v>1768</v>
      </c>
      <c r="BS21">
        <v>1769</v>
      </c>
      <c r="BT21">
        <v>1770</v>
      </c>
      <c r="BU21">
        <v>1771</v>
      </c>
      <c r="BV21">
        <v>1772</v>
      </c>
      <c r="BW21">
        <v>1773</v>
      </c>
      <c r="BX21">
        <v>1774</v>
      </c>
      <c r="BY21">
        <v>1775</v>
      </c>
      <c r="BZ21">
        <v>1776</v>
      </c>
      <c r="CA21">
        <v>1777</v>
      </c>
      <c r="CB21">
        <v>1778</v>
      </c>
      <c r="CC21">
        <v>1779</v>
      </c>
      <c r="CD21">
        <v>1780</v>
      </c>
      <c r="CE21">
        <v>1781</v>
      </c>
      <c r="CF21">
        <v>1782</v>
      </c>
      <c r="CG21">
        <v>1783</v>
      </c>
      <c r="CH21">
        <v>1784</v>
      </c>
      <c r="CI21">
        <v>1785</v>
      </c>
      <c r="CJ21">
        <v>1786</v>
      </c>
      <c r="CK21">
        <v>1787</v>
      </c>
      <c r="CL21">
        <v>1788</v>
      </c>
      <c r="CM21">
        <v>1789</v>
      </c>
      <c r="CN21">
        <v>1790</v>
      </c>
      <c r="CO21">
        <v>1791</v>
      </c>
      <c r="CP21">
        <v>1792</v>
      </c>
      <c r="CQ21">
        <v>1793</v>
      </c>
      <c r="CR21">
        <v>1794</v>
      </c>
      <c r="CS21">
        <v>1795</v>
      </c>
      <c r="CT21">
        <v>1796</v>
      </c>
      <c r="CU21">
        <v>1797</v>
      </c>
      <c r="CV21">
        <v>1798</v>
      </c>
      <c r="CW21">
        <v>1799</v>
      </c>
      <c r="CX21">
        <v>1800</v>
      </c>
    </row>
    <row r="22" spans="3:102" x14ac:dyDescent="0.2">
      <c r="C22">
        <v>1801</v>
      </c>
      <c r="D22">
        <v>1802</v>
      </c>
      <c r="E22">
        <v>1803</v>
      </c>
      <c r="F22">
        <v>1804</v>
      </c>
      <c r="G22">
        <v>1805</v>
      </c>
      <c r="H22">
        <v>1806</v>
      </c>
      <c r="I22">
        <v>1807</v>
      </c>
      <c r="J22">
        <v>1808</v>
      </c>
      <c r="K22">
        <v>1809</v>
      </c>
      <c r="L22">
        <v>1810</v>
      </c>
      <c r="M22">
        <v>1811</v>
      </c>
      <c r="N22">
        <v>1812</v>
      </c>
      <c r="O22">
        <v>1813</v>
      </c>
      <c r="P22">
        <v>1814</v>
      </c>
      <c r="Q22">
        <v>1815</v>
      </c>
      <c r="R22">
        <v>1816</v>
      </c>
      <c r="S22">
        <v>1817</v>
      </c>
      <c r="T22">
        <v>1818</v>
      </c>
      <c r="U22">
        <v>1819</v>
      </c>
      <c r="V22">
        <v>1820</v>
      </c>
      <c r="W22">
        <v>1821</v>
      </c>
      <c r="X22">
        <v>1822</v>
      </c>
      <c r="Y22">
        <v>1823</v>
      </c>
      <c r="Z22">
        <v>1824</v>
      </c>
      <c r="AA22">
        <v>1825</v>
      </c>
      <c r="AB22">
        <v>1826</v>
      </c>
      <c r="AC22">
        <v>1827</v>
      </c>
      <c r="AD22">
        <v>1828</v>
      </c>
      <c r="AE22">
        <v>1829</v>
      </c>
      <c r="AF22">
        <v>1830</v>
      </c>
      <c r="AG22">
        <v>1831</v>
      </c>
      <c r="AH22">
        <v>1832</v>
      </c>
      <c r="AI22">
        <v>1833</v>
      </c>
      <c r="AJ22">
        <v>1834</v>
      </c>
      <c r="AK22">
        <v>1835</v>
      </c>
      <c r="AL22">
        <v>1836</v>
      </c>
      <c r="AM22">
        <v>1837</v>
      </c>
      <c r="AN22">
        <v>1838</v>
      </c>
      <c r="AO22">
        <v>1839</v>
      </c>
      <c r="AP22">
        <v>1840</v>
      </c>
      <c r="AQ22">
        <v>1841</v>
      </c>
      <c r="AR22">
        <v>1842</v>
      </c>
      <c r="AS22">
        <v>1843</v>
      </c>
      <c r="AT22">
        <v>1844</v>
      </c>
      <c r="AU22">
        <v>1845</v>
      </c>
      <c r="AV22">
        <v>1846</v>
      </c>
      <c r="AW22">
        <v>1847</v>
      </c>
      <c r="AX22">
        <v>1848</v>
      </c>
      <c r="AY22">
        <v>1849</v>
      </c>
      <c r="AZ22">
        <v>1850</v>
      </c>
      <c r="BA22">
        <v>1851</v>
      </c>
      <c r="BB22">
        <v>1852</v>
      </c>
      <c r="BC22">
        <v>1853</v>
      </c>
      <c r="BD22">
        <v>1854</v>
      </c>
      <c r="BE22">
        <v>1855</v>
      </c>
      <c r="BF22">
        <v>1856</v>
      </c>
      <c r="BG22">
        <v>1857</v>
      </c>
      <c r="BH22">
        <v>1858</v>
      </c>
      <c r="BI22">
        <v>1859</v>
      </c>
      <c r="BJ22">
        <v>1860</v>
      </c>
      <c r="BK22">
        <v>1861</v>
      </c>
      <c r="BL22">
        <v>1862</v>
      </c>
      <c r="BM22">
        <v>1863</v>
      </c>
      <c r="BN22">
        <v>1864</v>
      </c>
      <c r="BO22">
        <v>1865</v>
      </c>
      <c r="BP22">
        <v>1866</v>
      </c>
      <c r="BQ22">
        <v>1867</v>
      </c>
      <c r="BR22">
        <v>1868</v>
      </c>
      <c r="BS22">
        <v>1869</v>
      </c>
      <c r="BT22">
        <v>1870</v>
      </c>
      <c r="BU22">
        <v>1871</v>
      </c>
      <c r="BV22">
        <v>1872</v>
      </c>
      <c r="BW22">
        <v>1873</v>
      </c>
      <c r="BX22">
        <v>1874</v>
      </c>
      <c r="BY22">
        <v>1875</v>
      </c>
      <c r="BZ22">
        <v>1876</v>
      </c>
      <c r="CA22">
        <v>1877</v>
      </c>
      <c r="CB22">
        <v>1878</v>
      </c>
      <c r="CC22">
        <v>1879</v>
      </c>
      <c r="CD22">
        <v>1880</v>
      </c>
      <c r="CE22">
        <v>1881</v>
      </c>
      <c r="CF22">
        <v>1882</v>
      </c>
      <c r="CG22">
        <v>1883</v>
      </c>
      <c r="CH22">
        <v>1884</v>
      </c>
      <c r="CI22">
        <v>1885</v>
      </c>
      <c r="CJ22">
        <v>1886</v>
      </c>
      <c r="CK22">
        <v>1887</v>
      </c>
      <c r="CL22">
        <v>1888</v>
      </c>
      <c r="CM22">
        <v>1889</v>
      </c>
      <c r="CN22">
        <v>1890</v>
      </c>
      <c r="CO22">
        <v>1891</v>
      </c>
      <c r="CP22">
        <v>1892</v>
      </c>
      <c r="CQ22">
        <v>1893</v>
      </c>
      <c r="CR22">
        <v>1894</v>
      </c>
      <c r="CS22">
        <v>1895</v>
      </c>
      <c r="CT22">
        <v>1896</v>
      </c>
      <c r="CU22">
        <v>1897</v>
      </c>
      <c r="CV22">
        <v>1898</v>
      </c>
      <c r="CW22">
        <v>1899</v>
      </c>
      <c r="CX22">
        <v>1900</v>
      </c>
    </row>
    <row r="23" spans="3:102" x14ac:dyDescent="0.2">
      <c r="C23">
        <v>1901</v>
      </c>
      <c r="D23">
        <v>1902</v>
      </c>
      <c r="E23">
        <v>1903</v>
      </c>
      <c r="F23">
        <v>1904</v>
      </c>
      <c r="G23">
        <v>1905</v>
      </c>
      <c r="H23">
        <v>1906</v>
      </c>
      <c r="I23">
        <v>1907</v>
      </c>
      <c r="J23">
        <v>1908</v>
      </c>
      <c r="K23">
        <v>1909</v>
      </c>
      <c r="L23">
        <v>1910</v>
      </c>
      <c r="M23">
        <v>1911</v>
      </c>
      <c r="N23">
        <v>1912</v>
      </c>
      <c r="O23">
        <v>1913</v>
      </c>
      <c r="P23">
        <v>1914</v>
      </c>
      <c r="Q23">
        <v>1915</v>
      </c>
      <c r="R23">
        <v>1916</v>
      </c>
      <c r="S23">
        <v>1917</v>
      </c>
      <c r="T23">
        <v>1918</v>
      </c>
      <c r="U23">
        <v>1919</v>
      </c>
      <c r="V23">
        <v>1920</v>
      </c>
      <c r="W23">
        <v>1921</v>
      </c>
      <c r="X23">
        <v>1922</v>
      </c>
      <c r="Y23">
        <v>1923</v>
      </c>
      <c r="Z23">
        <v>1924</v>
      </c>
      <c r="AA23">
        <v>1925</v>
      </c>
      <c r="AB23">
        <v>1926</v>
      </c>
      <c r="AC23">
        <v>1927</v>
      </c>
      <c r="AD23">
        <v>1928</v>
      </c>
      <c r="AE23">
        <v>1929</v>
      </c>
      <c r="AF23">
        <v>1930</v>
      </c>
      <c r="AG23">
        <v>1931</v>
      </c>
      <c r="AH23">
        <v>1932</v>
      </c>
      <c r="AI23">
        <v>1933</v>
      </c>
      <c r="AJ23">
        <v>1934</v>
      </c>
      <c r="AK23">
        <v>1935</v>
      </c>
      <c r="AL23">
        <v>1936</v>
      </c>
      <c r="AM23">
        <v>1937</v>
      </c>
      <c r="AN23">
        <v>1938</v>
      </c>
      <c r="AO23">
        <v>1939</v>
      </c>
      <c r="AP23">
        <v>1940</v>
      </c>
      <c r="AQ23">
        <v>1941</v>
      </c>
      <c r="AR23">
        <v>1942</v>
      </c>
      <c r="AS23">
        <v>1943</v>
      </c>
      <c r="AT23">
        <v>1944</v>
      </c>
      <c r="AU23">
        <v>1945</v>
      </c>
      <c r="AV23">
        <v>1946</v>
      </c>
      <c r="AW23">
        <v>1947</v>
      </c>
      <c r="AX23">
        <v>1948</v>
      </c>
      <c r="AY23">
        <v>1949</v>
      </c>
      <c r="AZ23">
        <v>1950</v>
      </c>
      <c r="BA23">
        <v>1951</v>
      </c>
      <c r="BB23">
        <v>1952</v>
      </c>
      <c r="BC23">
        <v>1953</v>
      </c>
      <c r="BD23">
        <v>1954</v>
      </c>
      <c r="BE23">
        <v>1955</v>
      </c>
      <c r="BF23">
        <v>1956</v>
      </c>
      <c r="BG23">
        <v>1957</v>
      </c>
      <c r="BH23">
        <v>1958</v>
      </c>
      <c r="BI23">
        <v>1959</v>
      </c>
      <c r="BJ23">
        <v>1960</v>
      </c>
      <c r="BK23">
        <v>1961</v>
      </c>
      <c r="BL23">
        <v>1962</v>
      </c>
      <c r="BM23">
        <v>1963</v>
      </c>
      <c r="BN23">
        <v>1964</v>
      </c>
      <c r="BO23">
        <v>1965</v>
      </c>
      <c r="BP23">
        <v>1966</v>
      </c>
      <c r="BQ23">
        <v>1967</v>
      </c>
      <c r="BR23">
        <v>1968</v>
      </c>
      <c r="BS23">
        <v>1969</v>
      </c>
      <c r="BT23">
        <v>1970</v>
      </c>
      <c r="BU23">
        <v>1971</v>
      </c>
      <c r="BV23">
        <v>1972</v>
      </c>
      <c r="BW23">
        <v>1973</v>
      </c>
      <c r="BX23">
        <v>1974</v>
      </c>
      <c r="BY23">
        <v>1975</v>
      </c>
      <c r="BZ23">
        <v>1976</v>
      </c>
      <c r="CA23">
        <v>1977</v>
      </c>
      <c r="CB23">
        <v>1978</v>
      </c>
      <c r="CC23">
        <v>1979</v>
      </c>
      <c r="CD23">
        <v>1980</v>
      </c>
      <c r="CE23">
        <v>1981</v>
      </c>
      <c r="CF23">
        <v>1982</v>
      </c>
      <c r="CG23">
        <v>1983</v>
      </c>
      <c r="CH23">
        <v>1984</v>
      </c>
      <c r="CI23">
        <v>1985</v>
      </c>
      <c r="CJ23">
        <v>1986</v>
      </c>
      <c r="CK23">
        <v>1987</v>
      </c>
      <c r="CL23">
        <v>1988</v>
      </c>
      <c r="CM23">
        <v>1989</v>
      </c>
      <c r="CN23">
        <v>1990</v>
      </c>
      <c r="CO23">
        <v>1991</v>
      </c>
      <c r="CP23">
        <v>1992</v>
      </c>
      <c r="CQ23">
        <v>1993</v>
      </c>
      <c r="CR23">
        <v>1994</v>
      </c>
      <c r="CS23">
        <v>1995</v>
      </c>
      <c r="CT23">
        <v>1996</v>
      </c>
      <c r="CU23">
        <v>1997</v>
      </c>
      <c r="CV23">
        <v>1998</v>
      </c>
      <c r="CW23">
        <v>1999</v>
      </c>
      <c r="CX23">
        <v>2000</v>
      </c>
    </row>
    <row r="24" spans="3:102" x14ac:dyDescent="0.2">
      <c r="C24">
        <v>2001</v>
      </c>
      <c r="D24">
        <v>2002</v>
      </c>
      <c r="E24">
        <v>2003</v>
      </c>
      <c r="F24">
        <v>2004</v>
      </c>
      <c r="G24">
        <v>2005</v>
      </c>
      <c r="H24">
        <v>2006</v>
      </c>
      <c r="I24">
        <v>2007</v>
      </c>
      <c r="J24">
        <v>2008</v>
      </c>
      <c r="K24">
        <v>2009</v>
      </c>
      <c r="L24">
        <v>2010</v>
      </c>
      <c r="M24">
        <v>2011</v>
      </c>
      <c r="N24">
        <v>2012</v>
      </c>
      <c r="O24">
        <v>2013</v>
      </c>
      <c r="P24">
        <v>2014</v>
      </c>
      <c r="Q24">
        <v>2015</v>
      </c>
      <c r="R24">
        <v>2016</v>
      </c>
      <c r="S24">
        <v>2017</v>
      </c>
      <c r="T24">
        <v>2018</v>
      </c>
      <c r="U24">
        <v>2019</v>
      </c>
      <c r="V24">
        <v>2020</v>
      </c>
      <c r="W24">
        <v>2021</v>
      </c>
      <c r="X24">
        <v>2022</v>
      </c>
      <c r="Y24">
        <v>2023</v>
      </c>
      <c r="Z24">
        <v>2024</v>
      </c>
      <c r="AA24">
        <v>2025</v>
      </c>
      <c r="AB24">
        <v>2026</v>
      </c>
      <c r="AC24">
        <v>2027</v>
      </c>
      <c r="AD24">
        <v>2028</v>
      </c>
      <c r="AE24">
        <v>2029</v>
      </c>
      <c r="AF24">
        <v>2030</v>
      </c>
      <c r="AG24">
        <v>2031</v>
      </c>
      <c r="AH24">
        <v>2032</v>
      </c>
      <c r="AI24">
        <v>2033</v>
      </c>
      <c r="AJ24">
        <v>2034</v>
      </c>
      <c r="AK24">
        <v>2035</v>
      </c>
      <c r="AL24">
        <v>2036</v>
      </c>
      <c r="AM24">
        <v>2037</v>
      </c>
      <c r="AN24">
        <v>2038</v>
      </c>
      <c r="AO24">
        <v>2039</v>
      </c>
      <c r="AP24">
        <v>2040</v>
      </c>
      <c r="AQ24">
        <v>2041</v>
      </c>
      <c r="AR24">
        <v>2042</v>
      </c>
      <c r="AS24">
        <v>2043</v>
      </c>
      <c r="AT24">
        <v>2044</v>
      </c>
      <c r="AU24">
        <v>2045</v>
      </c>
      <c r="AV24">
        <v>2046</v>
      </c>
      <c r="AW24">
        <v>2047</v>
      </c>
      <c r="AX24">
        <v>2048</v>
      </c>
      <c r="AY24">
        <v>2049</v>
      </c>
      <c r="AZ24">
        <v>2050</v>
      </c>
      <c r="BA24">
        <v>2051</v>
      </c>
      <c r="BB24">
        <v>2052</v>
      </c>
      <c r="BC24">
        <v>2053</v>
      </c>
      <c r="BD24">
        <v>2054</v>
      </c>
      <c r="BE24">
        <v>2055</v>
      </c>
      <c r="BF24">
        <v>2056</v>
      </c>
      <c r="BG24">
        <v>2057</v>
      </c>
      <c r="BH24">
        <v>2058</v>
      </c>
      <c r="BI24">
        <v>2059</v>
      </c>
      <c r="BJ24">
        <v>2060</v>
      </c>
      <c r="BK24">
        <v>2061</v>
      </c>
      <c r="BL24">
        <v>2062</v>
      </c>
      <c r="BM24">
        <v>2063</v>
      </c>
      <c r="BN24">
        <v>2064</v>
      </c>
      <c r="BO24">
        <v>2065</v>
      </c>
      <c r="BP24">
        <v>2066</v>
      </c>
      <c r="BQ24">
        <v>2067</v>
      </c>
      <c r="BR24">
        <v>2068</v>
      </c>
      <c r="BS24">
        <v>2069</v>
      </c>
      <c r="BT24">
        <v>2070</v>
      </c>
      <c r="BU24">
        <v>2071</v>
      </c>
      <c r="BV24">
        <v>2072</v>
      </c>
      <c r="BW24">
        <v>2073</v>
      </c>
      <c r="BX24">
        <v>2074</v>
      </c>
      <c r="BY24">
        <v>2075</v>
      </c>
      <c r="BZ24">
        <v>2076</v>
      </c>
      <c r="CA24">
        <v>2077</v>
      </c>
      <c r="CB24">
        <v>2078</v>
      </c>
      <c r="CC24">
        <v>2079</v>
      </c>
      <c r="CD24">
        <v>2080</v>
      </c>
      <c r="CE24">
        <v>2081</v>
      </c>
      <c r="CF24">
        <v>2082</v>
      </c>
      <c r="CG24">
        <v>2083</v>
      </c>
      <c r="CH24">
        <v>2084</v>
      </c>
      <c r="CI24">
        <v>2085</v>
      </c>
      <c r="CJ24">
        <v>2086</v>
      </c>
      <c r="CK24">
        <v>2087</v>
      </c>
      <c r="CL24">
        <v>2088</v>
      </c>
      <c r="CM24">
        <v>2089</v>
      </c>
      <c r="CN24">
        <v>2090</v>
      </c>
      <c r="CO24">
        <v>2091</v>
      </c>
      <c r="CP24">
        <v>2092</v>
      </c>
      <c r="CQ24">
        <v>2093</v>
      </c>
      <c r="CR24">
        <v>2094</v>
      </c>
      <c r="CS24">
        <v>2095</v>
      </c>
      <c r="CT24">
        <v>2096</v>
      </c>
      <c r="CU24">
        <v>2097</v>
      </c>
      <c r="CV24">
        <v>2098</v>
      </c>
      <c r="CW24">
        <v>2099</v>
      </c>
      <c r="CX24">
        <v>2100</v>
      </c>
    </row>
    <row r="25" spans="3:102" x14ac:dyDescent="0.2">
      <c r="C25">
        <v>2101</v>
      </c>
      <c r="D25">
        <v>2102</v>
      </c>
      <c r="E25">
        <v>2103</v>
      </c>
      <c r="F25">
        <v>2104</v>
      </c>
      <c r="G25">
        <v>2105</v>
      </c>
      <c r="H25">
        <v>2106</v>
      </c>
      <c r="I25">
        <v>2107</v>
      </c>
      <c r="J25">
        <v>2108</v>
      </c>
      <c r="K25">
        <v>2109</v>
      </c>
      <c r="L25">
        <v>2110</v>
      </c>
      <c r="M25">
        <v>2111</v>
      </c>
      <c r="N25">
        <v>2112</v>
      </c>
      <c r="O25">
        <v>2113</v>
      </c>
      <c r="P25">
        <v>2114</v>
      </c>
      <c r="Q25">
        <v>2115</v>
      </c>
      <c r="R25">
        <v>2116</v>
      </c>
      <c r="S25">
        <v>2117</v>
      </c>
      <c r="T25">
        <v>2118</v>
      </c>
      <c r="U25">
        <v>2119</v>
      </c>
      <c r="V25">
        <v>2120</v>
      </c>
      <c r="W25">
        <v>2121</v>
      </c>
      <c r="X25">
        <v>2122</v>
      </c>
      <c r="Y25">
        <v>2123</v>
      </c>
      <c r="Z25">
        <v>2124</v>
      </c>
      <c r="AA25">
        <v>2125</v>
      </c>
      <c r="AB25">
        <v>2126</v>
      </c>
      <c r="AC25">
        <v>2127</v>
      </c>
      <c r="AD25">
        <v>2128</v>
      </c>
      <c r="AE25">
        <v>2129</v>
      </c>
      <c r="AF25">
        <v>2130</v>
      </c>
      <c r="AG25">
        <v>2131</v>
      </c>
      <c r="AH25">
        <v>2132</v>
      </c>
      <c r="AI25">
        <v>2133</v>
      </c>
      <c r="AJ25">
        <v>2134</v>
      </c>
      <c r="AK25">
        <v>2135</v>
      </c>
      <c r="AL25">
        <v>2136</v>
      </c>
      <c r="AM25">
        <v>2137</v>
      </c>
      <c r="AN25">
        <v>2138</v>
      </c>
      <c r="AO25">
        <v>2139</v>
      </c>
      <c r="AP25">
        <v>2140</v>
      </c>
      <c r="AQ25">
        <v>2141</v>
      </c>
      <c r="AR25">
        <v>2142</v>
      </c>
      <c r="AS25">
        <v>2143</v>
      </c>
      <c r="AT25">
        <v>2144</v>
      </c>
      <c r="AU25">
        <v>2145</v>
      </c>
      <c r="AV25">
        <v>2146</v>
      </c>
      <c r="AW25">
        <v>2147</v>
      </c>
      <c r="AX25">
        <v>2148</v>
      </c>
      <c r="AY25">
        <v>2149</v>
      </c>
      <c r="AZ25">
        <v>2150</v>
      </c>
      <c r="BA25">
        <v>2151</v>
      </c>
      <c r="BB25">
        <v>2152</v>
      </c>
      <c r="BC25">
        <v>2153</v>
      </c>
      <c r="BD25">
        <v>2154</v>
      </c>
      <c r="BE25">
        <v>2155</v>
      </c>
      <c r="BF25">
        <v>2156</v>
      </c>
      <c r="BG25">
        <v>2157</v>
      </c>
      <c r="BH25">
        <v>2158</v>
      </c>
      <c r="BI25">
        <v>2159</v>
      </c>
      <c r="BJ25">
        <v>2160</v>
      </c>
      <c r="BK25">
        <v>2161</v>
      </c>
      <c r="BL25">
        <v>2162</v>
      </c>
      <c r="BM25">
        <v>2163</v>
      </c>
      <c r="BN25">
        <v>2164</v>
      </c>
      <c r="BO25">
        <v>2165</v>
      </c>
      <c r="BP25">
        <v>2166</v>
      </c>
      <c r="BQ25">
        <v>2167</v>
      </c>
      <c r="BR25">
        <v>2168</v>
      </c>
      <c r="BS25">
        <v>2169</v>
      </c>
      <c r="BT25">
        <v>2170</v>
      </c>
      <c r="BU25">
        <v>2171</v>
      </c>
      <c r="BV25">
        <v>2172</v>
      </c>
      <c r="BW25">
        <v>2173</v>
      </c>
      <c r="BX25">
        <v>2174</v>
      </c>
      <c r="BY25">
        <v>2175</v>
      </c>
      <c r="BZ25">
        <v>2176</v>
      </c>
      <c r="CA25">
        <v>2177</v>
      </c>
      <c r="CB25">
        <v>2178</v>
      </c>
      <c r="CC25">
        <v>2179</v>
      </c>
      <c r="CD25">
        <v>2180</v>
      </c>
      <c r="CE25">
        <v>2181</v>
      </c>
      <c r="CF25">
        <v>2182</v>
      </c>
      <c r="CG25">
        <v>2183</v>
      </c>
      <c r="CH25">
        <v>2184</v>
      </c>
      <c r="CI25">
        <v>2185</v>
      </c>
      <c r="CJ25">
        <v>2186</v>
      </c>
      <c r="CK25">
        <v>2187</v>
      </c>
      <c r="CL25">
        <v>2188</v>
      </c>
      <c r="CM25">
        <v>2189</v>
      </c>
      <c r="CN25">
        <v>2190</v>
      </c>
      <c r="CO25">
        <v>2191</v>
      </c>
      <c r="CP25">
        <v>2192</v>
      </c>
      <c r="CQ25">
        <v>2193</v>
      </c>
      <c r="CR25">
        <v>2194</v>
      </c>
      <c r="CS25">
        <v>2195</v>
      </c>
      <c r="CT25">
        <v>2196</v>
      </c>
      <c r="CU25">
        <v>2197</v>
      </c>
      <c r="CV25">
        <v>2198</v>
      </c>
      <c r="CW25">
        <v>2199</v>
      </c>
      <c r="CX25">
        <v>2200</v>
      </c>
    </row>
    <row r="26" spans="3:102" x14ac:dyDescent="0.2">
      <c r="C26">
        <v>2201</v>
      </c>
      <c r="D26">
        <v>2202</v>
      </c>
      <c r="E26">
        <v>2203</v>
      </c>
      <c r="F26">
        <v>2204</v>
      </c>
      <c r="G26">
        <v>2205</v>
      </c>
      <c r="H26">
        <v>2206</v>
      </c>
      <c r="I26">
        <v>2207</v>
      </c>
      <c r="J26">
        <v>2208</v>
      </c>
      <c r="K26">
        <v>2209</v>
      </c>
      <c r="L26">
        <v>2210</v>
      </c>
      <c r="M26">
        <v>2211</v>
      </c>
      <c r="N26">
        <v>2212</v>
      </c>
      <c r="O26">
        <v>2213</v>
      </c>
      <c r="P26">
        <v>2214</v>
      </c>
      <c r="Q26">
        <v>2215</v>
      </c>
      <c r="R26">
        <v>2216</v>
      </c>
      <c r="S26">
        <v>2217</v>
      </c>
      <c r="T26">
        <v>2218</v>
      </c>
      <c r="U26">
        <v>2219</v>
      </c>
      <c r="V26">
        <v>2220</v>
      </c>
      <c r="W26">
        <v>2221</v>
      </c>
      <c r="X26">
        <v>2222</v>
      </c>
      <c r="Y26">
        <v>2223</v>
      </c>
      <c r="Z26">
        <v>2224</v>
      </c>
      <c r="AA26">
        <v>2225</v>
      </c>
      <c r="AB26">
        <v>2226</v>
      </c>
      <c r="AC26">
        <v>2227</v>
      </c>
      <c r="AD26">
        <v>2228</v>
      </c>
      <c r="AE26">
        <v>2229</v>
      </c>
      <c r="AF26">
        <v>2230</v>
      </c>
      <c r="AG26">
        <v>2231</v>
      </c>
      <c r="AH26">
        <v>2232</v>
      </c>
      <c r="AI26">
        <v>2233</v>
      </c>
      <c r="AJ26">
        <v>2234</v>
      </c>
      <c r="AK26">
        <v>2235</v>
      </c>
      <c r="AL26">
        <v>2236</v>
      </c>
      <c r="AM26">
        <v>2237</v>
      </c>
      <c r="AN26">
        <v>2238</v>
      </c>
      <c r="AO26">
        <v>2239</v>
      </c>
      <c r="AP26">
        <v>2240</v>
      </c>
      <c r="AQ26">
        <v>2241</v>
      </c>
      <c r="AR26">
        <v>2242</v>
      </c>
      <c r="AS26">
        <v>2243</v>
      </c>
      <c r="AT26">
        <v>2244</v>
      </c>
      <c r="AU26">
        <v>2245</v>
      </c>
      <c r="AV26">
        <v>2246</v>
      </c>
      <c r="AW26">
        <v>2247</v>
      </c>
      <c r="AX26">
        <v>2248</v>
      </c>
      <c r="AY26">
        <v>2249</v>
      </c>
      <c r="AZ26">
        <v>2250</v>
      </c>
      <c r="BA26">
        <v>2251</v>
      </c>
      <c r="BB26">
        <v>2252</v>
      </c>
      <c r="BC26">
        <v>2253</v>
      </c>
      <c r="BD26">
        <v>2254</v>
      </c>
      <c r="BE26">
        <v>2255</v>
      </c>
      <c r="BF26">
        <v>2256</v>
      </c>
      <c r="BG26">
        <v>2257</v>
      </c>
      <c r="BH26">
        <v>2258</v>
      </c>
      <c r="BI26">
        <v>2259</v>
      </c>
      <c r="BJ26">
        <v>2260</v>
      </c>
      <c r="BK26">
        <v>2261</v>
      </c>
      <c r="BL26">
        <v>2262</v>
      </c>
      <c r="BM26">
        <v>2263</v>
      </c>
      <c r="BN26">
        <v>2264</v>
      </c>
      <c r="BO26">
        <v>2265</v>
      </c>
      <c r="BP26">
        <v>2266</v>
      </c>
      <c r="BQ26">
        <v>2267</v>
      </c>
      <c r="BR26">
        <v>2268</v>
      </c>
      <c r="BS26">
        <v>2269</v>
      </c>
      <c r="BT26">
        <v>2270</v>
      </c>
      <c r="BU26">
        <v>2271</v>
      </c>
      <c r="BV26">
        <v>2272</v>
      </c>
      <c r="BW26">
        <v>2273</v>
      </c>
      <c r="BX26">
        <v>2274</v>
      </c>
      <c r="BY26">
        <v>2275</v>
      </c>
      <c r="BZ26">
        <v>2276</v>
      </c>
      <c r="CA26">
        <v>2277</v>
      </c>
      <c r="CB26">
        <v>2278</v>
      </c>
      <c r="CC26">
        <v>2279</v>
      </c>
      <c r="CD26">
        <v>2280</v>
      </c>
      <c r="CE26">
        <v>2281</v>
      </c>
      <c r="CF26">
        <v>2282</v>
      </c>
      <c r="CG26">
        <v>2283</v>
      </c>
      <c r="CH26">
        <v>2284</v>
      </c>
      <c r="CI26">
        <v>2285</v>
      </c>
      <c r="CJ26">
        <v>2286</v>
      </c>
      <c r="CK26">
        <v>2287</v>
      </c>
      <c r="CL26">
        <v>2288</v>
      </c>
      <c r="CM26">
        <v>2289</v>
      </c>
      <c r="CN26">
        <v>2290</v>
      </c>
      <c r="CO26">
        <v>2291</v>
      </c>
      <c r="CP26">
        <v>2292</v>
      </c>
      <c r="CQ26">
        <v>2293</v>
      </c>
      <c r="CR26">
        <v>2294</v>
      </c>
      <c r="CS26">
        <v>2295</v>
      </c>
      <c r="CT26">
        <v>2296</v>
      </c>
      <c r="CU26">
        <v>2297</v>
      </c>
      <c r="CV26">
        <v>2298</v>
      </c>
      <c r="CW26">
        <v>2299</v>
      </c>
      <c r="CX26">
        <v>2300</v>
      </c>
    </row>
    <row r="27" spans="3:102" x14ac:dyDescent="0.2">
      <c r="C27">
        <v>2301</v>
      </c>
      <c r="D27">
        <v>2302</v>
      </c>
      <c r="E27">
        <v>2303</v>
      </c>
      <c r="F27">
        <v>2304</v>
      </c>
      <c r="G27">
        <v>2305</v>
      </c>
      <c r="H27">
        <v>2306</v>
      </c>
      <c r="I27">
        <v>2307</v>
      </c>
      <c r="J27">
        <v>2308</v>
      </c>
      <c r="K27">
        <v>2309</v>
      </c>
      <c r="L27">
        <v>2310</v>
      </c>
      <c r="M27">
        <v>2311</v>
      </c>
      <c r="N27">
        <v>2312</v>
      </c>
      <c r="O27">
        <v>2313</v>
      </c>
      <c r="P27">
        <v>2314</v>
      </c>
      <c r="Q27">
        <v>2315</v>
      </c>
      <c r="R27">
        <v>2316</v>
      </c>
      <c r="S27">
        <v>2317</v>
      </c>
      <c r="T27">
        <v>2318</v>
      </c>
      <c r="U27">
        <v>2319</v>
      </c>
      <c r="V27">
        <v>2320</v>
      </c>
      <c r="W27">
        <v>2321</v>
      </c>
      <c r="X27">
        <v>2322</v>
      </c>
      <c r="Y27">
        <v>2323</v>
      </c>
      <c r="Z27">
        <v>2324</v>
      </c>
      <c r="AA27">
        <v>2325</v>
      </c>
      <c r="AB27">
        <v>2326</v>
      </c>
      <c r="AC27">
        <v>2327</v>
      </c>
      <c r="AD27">
        <v>2328</v>
      </c>
      <c r="AE27">
        <v>2329</v>
      </c>
      <c r="AF27">
        <v>2330</v>
      </c>
      <c r="AG27">
        <v>2331</v>
      </c>
      <c r="AH27">
        <v>2332</v>
      </c>
      <c r="AI27">
        <v>2333</v>
      </c>
      <c r="AJ27">
        <v>2334</v>
      </c>
      <c r="AK27">
        <v>2335</v>
      </c>
      <c r="AL27">
        <v>2336</v>
      </c>
      <c r="AM27">
        <v>2337</v>
      </c>
      <c r="AN27">
        <v>2338</v>
      </c>
      <c r="AO27">
        <v>2339</v>
      </c>
      <c r="AP27">
        <v>2340</v>
      </c>
      <c r="AQ27">
        <v>2341</v>
      </c>
      <c r="AR27">
        <v>2342</v>
      </c>
      <c r="AS27">
        <v>2343</v>
      </c>
      <c r="AT27">
        <v>2344</v>
      </c>
      <c r="AU27">
        <v>2345</v>
      </c>
      <c r="AV27">
        <v>2346</v>
      </c>
      <c r="AW27">
        <v>2347</v>
      </c>
      <c r="AX27">
        <v>2348</v>
      </c>
      <c r="AY27">
        <v>2349</v>
      </c>
      <c r="AZ27">
        <v>2350</v>
      </c>
      <c r="BA27">
        <v>2351</v>
      </c>
      <c r="BB27">
        <v>2352</v>
      </c>
      <c r="BC27">
        <v>2353</v>
      </c>
      <c r="BD27">
        <v>2354</v>
      </c>
      <c r="BE27">
        <v>2355</v>
      </c>
      <c r="BF27">
        <v>2356</v>
      </c>
      <c r="BG27">
        <v>2357</v>
      </c>
      <c r="BH27">
        <v>2358</v>
      </c>
      <c r="BI27">
        <v>2359</v>
      </c>
      <c r="BJ27">
        <v>2360</v>
      </c>
      <c r="BK27">
        <v>2361</v>
      </c>
      <c r="BL27">
        <v>2362</v>
      </c>
      <c r="BM27">
        <v>2363</v>
      </c>
      <c r="BN27">
        <v>2364</v>
      </c>
      <c r="BO27">
        <v>2365</v>
      </c>
      <c r="BP27">
        <v>2366</v>
      </c>
      <c r="BQ27">
        <v>2367</v>
      </c>
      <c r="BR27">
        <v>2368</v>
      </c>
      <c r="BS27">
        <v>2369</v>
      </c>
      <c r="BT27">
        <v>2370</v>
      </c>
      <c r="BU27">
        <v>2371</v>
      </c>
      <c r="BV27">
        <v>2372</v>
      </c>
      <c r="BW27">
        <v>2373</v>
      </c>
      <c r="BX27">
        <v>2374</v>
      </c>
      <c r="BY27">
        <v>2375</v>
      </c>
      <c r="BZ27">
        <v>2376</v>
      </c>
      <c r="CA27">
        <v>2377</v>
      </c>
      <c r="CB27">
        <v>2378</v>
      </c>
      <c r="CC27">
        <v>2379</v>
      </c>
      <c r="CD27">
        <v>2380</v>
      </c>
      <c r="CE27">
        <v>2381</v>
      </c>
      <c r="CF27">
        <v>2382</v>
      </c>
      <c r="CG27">
        <v>2383</v>
      </c>
      <c r="CH27">
        <v>2384</v>
      </c>
      <c r="CI27">
        <v>2385</v>
      </c>
      <c r="CJ27">
        <v>2386</v>
      </c>
      <c r="CK27">
        <v>2387</v>
      </c>
      <c r="CL27">
        <v>2388</v>
      </c>
      <c r="CM27">
        <v>2389</v>
      </c>
      <c r="CN27">
        <v>2390</v>
      </c>
      <c r="CO27">
        <v>2391</v>
      </c>
      <c r="CP27">
        <v>2392</v>
      </c>
      <c r="CQ27">
        <v>2393</v>
      </c>
      <c r="CR27">
        <v>2394</v>
      </c>
      <c r="CS27">
        <v>2395</v>
      </c>
      <c r="CT27">
        <v>2396</v>
      </c>
      <c r="CU27">
        <v>2397</v>
      </c>
      <c r="CV27">
        <v>2398</v>
      </c>
      <c r="CW27">
        <v>2399</v>
      </c>
      <c r="CX27">
        <v>2400</v>
      </c>
    </row>
    <row r="28" spans="3:102" x14ac:dyDescent="0.2">
      <c r="C28">
        <v>2401</v>
      </c>
      <c r="D28">
        <v>2402</v>
      </c>
      <c r="E28">
        <v>2403</v>
      </c>
      <c r="F28">
        <v>2404</v>
      </c>
      <c r="G28">
        <v>2405</v>
      </c>
      <c r="H28">
        <v>2406</v>
      </c>
      <c r="I28">
        <v>2407</v>
      </c>
      <c r="J28">
        <v>2408</v>
      </c>
      <c r="K28">
        <v>2409</v>
      </c>
      <c r="L28">
        <v>2410</v>
      </c>
      <c r="M28">
        <v>2411</v>
      </c>
      <c r="N28">
        <v>2412</v>
      </c>
      <c r="O28">
        <v>2413</v>
      </c>
      <c r="P28">
        <v>2414</v>
      </c>
      <c r="Q28">
        <v>2415</v>
      </c>
      <c r="R28">
        <v>2416</v>
      </c>
      <c r="S28">
        <v>2417</v>
      </c>
      <c r="T28">
        <v>2418</v>
      </c>
      <c r="U28">
        <v>2419</v>
      </c>
      <c r="V28">
        <v>2420</v>
      </c>
      <c r="W28">
        <v>2421</v>
      </c>
      <c r="X28">
        <v>2422</v>
      </c>
      <c r="Y28">
        <v>2423</v>
      </c>
      <c r="Z28">
        <v>2424</v>
      </c>
      <c r="AA28">
        <v>2425</v>
      </c>
      <c r="AB28">
        <v>2426</v>
      </c>
      <c r="AC28">
        <v>2427</v>
      </c>
      <c r="AD28">
        <v>2428</v>
      </c>
      <c r="AE28">
        <v>2429</v>
      </c>
      <c r="AF28">
        <v>2430</v>
      </c>
      <c r="AG28">
        <v>2431</v>
      </c>
      <c r="AH28">
        <v>2432</v>
      </c>
      <c r="AI28">
        <v>2433</v>
      </c>
      <c r="AJ28">
        <v>2434</v>
      </c>
      <c r="AK28">
        <v>2435</v>
      </c>
      <c r="AL28">
        <v>2436</v>
      </c>
      <c r="AM28">
        <v>2437</v>
      </c>
      <c r="AN28">
        <v>2438</v>
      </c>
      <c r="AO28">
        <v>2439</v>
      </c>
      <c r="AP28">
        <v>2440</v>
      </c>
      <c r="AQ28">
        <v>2441</v>
      </c>
      <c r="AR28">
        <v>2442</v>
      </c>
      <c r="AS28">
        <v>2443</v>
      </c>
      <c r="AT28">
        <v>2444</v>
      </c>
      <c r="AU28">
        <v>2445</v>
      </c>
      <c r="AV28">
        <v>2446</v>
      </c>
      <c r="AW28">
        <v>2447</v>
      </c>
      <c r="AX28">
        <v>2448</v>
      </c>
      <c r="AY28">
        <v>2449</v>
      </c>
      <c r="AZ28">
        <v>2450</v>
      </c>
      <c r="BA28">
        <v>2451</v>
      </c>
      <c r="BB28">
        <v>2452</v>
      </c>
      <c r="BC28">
        <v>2453</v>
      </c>
      <c r="BD28">
        <v>2454</v>
      </c>
      <c r="BE28">
        <v>2455</v>
      </c>
      <c r="BF28">
        <v>2456</v>
      </c>
      <c r="BG28">
        <v>2457</v>
      </c>
      <c r="BH28">
        <v>2458</v>
      </c>
      <c r="BI28">
        <v>2459</v>
      </c>
      <c r="BJ28">
        <v>2460</v>
      </c>
      <c r="BK28">
        <v>2461</v>
      </c>
      <c r="BL28">
        <v>2462</v>
      </c>
      <c r="BM28">
        <v>2463</v>
      </c>
      <c r="BN28">
        <v>2464</v>
      </c>
      <c r="BO28">
        <v>2465</v>
      </c>
      <c r="BP28">
        <v>2466</v>
      </c>
      <c r="BQ28">
        <v>2467</v>
      </c>
      <c r="BR28">
        <v>2468</v>
      </c>
      <c r="BS28">
        <v>2469</v>
      </c>
      <c r="BT28">
        <v>2470</v>
      </c>
      <c r="BU28">
        <v>2471</v>
      </c>
      <c r="BV28">
        <v>2472</v>
      </c>
      <c r="BW28">
        <v>2473</v>
      </c>
      <c r="BX28">
        <v>2474</v>
      </c>
      <c r="BY28">
        <v>2475</v>
      </c>
      <c r="BZ28">
        <v>2476</v>
      </c>
      <c r="CA28">
        <v>2477</v>
      </c>
      <c r="CB28">
        <v>2478</v>
      </c>
      <c r="CC28">
        <v>2479</v>
      </c>
      <c r="CD28">
        <v>2480</v>
      </c>
      <c r="CE28">
        <v>2481</v>
      </c>
      <c r="CF28">
        <v>2482</v>
      </c>
      <c r="CG28">
        <v>2483</v>
      </c>
      <c r="CH28">
        <v>2484</v>
      </c>
      <c r="CI28">
        <v>2485</v>
      </c>
      <c r="CJ28">
        <v>2486</v>
      </c>
      <c r="CK28">
        <v>2487</v>
      </c>
      <c r="CL28">
        <v>2488</v>
      </c>
      <c r="CM28">
        <v>2489</v>
      </c>
      <c r="CN28">
        <v>2490</v>
      </c>
      <c r="CO28">
        <v>2491</v>
      </c>
      <c r="CP28">
        <v>2492</v>
      </c>
      <c r="CQ28">
        <v>2493</v>
      </c>
      <c r="CR28">
        <v>2494</v>
      </c>
      <c r="CS28">
        <v>2495</v>
      </c>
      <c r="CT28">
        <v>2496</v>
      </c>
      <c r="CU28">
        <v>2497</v>
      </c>
      <c r="CV28">
        <v>2498</v>
      </c>
      <c r="CW28">
        <v>2499</v>
      </c>
      <c r="CX28">
        <v>2500</v>
      </c>
    </row>
    <row r="29" spans="3:102" x14ac:dyDescent="0.2">
      <c r="C29">
        <v>2501</v>
      </c>
      <c r="D29">
        <v>2502</v>
      </c>
      <c r="E29">
        <v>2503</v>
      </c>
      <c r="F29">
        <v>2504</v>
      </c>
      <c r="G29">
        <v>2505</v>
      </c>
      <c r="H29">
        <v>2506</v>
      </c>
      <c r="I29">
        <v>2507</v>
      </c>
      <c r="J29">
        <v>2508</v>
      </c>
      <c r="K29">
        <v>2509</v>
      </c>
      <c r="L29">
        <v>2510</v>
      </c>
      <c r="M29">
        <v>2511</v>
      </c>
      <c r="N29">
        <v>2512</v>
      </c>
      <c r="O29">
        <v>2513</v>
      </c>
      <c r="P29">
        <v>2514</v>
      </c>
      <c r="Q29">
        <v>2515</v>
      </c>
      <c r="R29">
        <v>2516</v>
      </c>
      <c r="S29">
        <v>2517</v>
      </c>
      <c r="T29">
        <v>2518</v>
      </c>
      <c r="U29">
        <v>2519</v>
      </c>
      <c r="V29">
        <v>2520</v>
      </c>
      <c r="W29">
        <v>2521</v>
      </c>
      <c r="X29">
        <v>2522</v>
      </c>
      <c r="Y29">
        <v>2523</v>
      </c>
      <c r="Z29">
        <v>2524</v>
      </c>
      <c r="AA29">
        <v>2525</v>
      </c>
      <c r="AB29">
        <v>2526</v>
      </c>
      <c r="AC29">
        <v>2527</v>
      </c>
      <c r="AD29">
        <v>2528</v>
      </c>
      <c r="AE29">
        <v>2529</v>
      </c>
      <c r="AF29">
        <v>2530</v>
      </c>
      <c r="AG29">
        <v>2531</v>
      </c>
      <c r="AH29">
        <v>2532</v>
      </c>
      <c r="AI29">
        <v>2533</v>
      </c>
      <c r="AJ29">
        <v>2534</v>
      </c>
      <c r="AK29">
        <v>2535</v>
      </c>
      <c r="AL29">
        <v>2536</v>
      </c>
      <c r="AM29">
        <v>2537</v>
      </c>
      <c r="AN29">
        <v>2538</v>
      </c>
      <c r="AO29">
        <v>2539</v>
      </c>
      <c r="AP29">
        <v>2540</v>
      </c>
      <c r="AQ29">
        <v>2541</v>
      </c>
      <c r="AR29">
        <v>2542</v>
      </c>
      <c r="AS29">
        <v>2543</v>
      </c>
      <c r="AT29">
        <v>2544</v>
      </c>
      <c r="AU29">
        <v>2545</v>
      </c>
      <c r="AV29">
        <v>2546</v>
      </c>
      <c r="AW29">
        <v>2547</v>
      </c>
      <c r="AX29">
        <v>2548</v>
      </c>
      <c r="AY29">
        <v>2549</v>
      </c>
      <c r="AZ29">
        <v>2550</v>
      </c>
      <c r="BA29">
        <v>2551</v>
      </c>
      <c r="BB29">
        <v>2552</v>
      </c>
      <c r="BC29">
        <v>2553</v>
      </c>
      <c r="BD29">
        <v>2554</v>
      </c>
      <c r="BE29">
        <v>2555</v>
      </c>
      <c r="BF29">
        <v>2556</v>
      </c>
      <c r="BG29">
        <v>2557</v>
      </c>
      <c r="BH29">
        <v>2558</v>
      </c>
      <c r="BI29">
        <v>2559</v>
      </c>
      <c r="BJ29">
        <v>2560</v>
      </c>
      <c r="BK29">
        <v>2561</v>
      </c>
      <c r="BL29">
        <v>2562</v>
      </c>
      <c r="BM29">
        <v>2563</v>
      </c>
      <c r="BN29">
        <v>2564</v>
      </c>
      <c r="BO29">
        <v>2565</v>
      </c>
      <c r="BP29">
        <v>2566</v>
      </c>
      <c r="BQ29">
        <v>2567</v>
      </c>
      <c r="BR29">
        <v>2568</v>
      </c>
      <c r="BS29">
        <v>2569</v>
      </c>
      <c r="BT29">
        <v>2570</v>
      </c>
      <c r="BU29">
        <v>2571</v>
      </c>
      <c r="BV29">
        <v>2572</v>
      </c>
      <c r="BW29">
        <v>2573</v>
      </c>
      <c r="BX29">
        <v>2574</v>
      </c>
      <c r="BY29">
        <v>2575</v>
      </c>
      <c r="BZ29">
        <v>2576</v>
      </c>
      <c r="CA29">
        <v>2577</v>
      </c>
      <c r="CB29">
        <v>2578</v>
      </c>
      <c r="CC29">
        <v>2579</v>
      </c>
      <c r="CD29">
        <v>2580</v>
      </c>
      <c r="CE29">
        <v>2581</v>
      </c>
      <c r="CF29">
        <v>2582</v>
      </c>
      <c r="CG29">
        <v>2583</v>
      </c>
      <c r="CH29">
        <v>2584</v>
      </c>
      <c r="CI29">
        <v>2585</v>
      </c>
      <c r="CJ29">
        <v>2586</v>
      </c>
      <c r="CK29">
        <v>2587</v>
      </c>
      <c r="CL29">
        <v>2588</v>
      </c>
      <c r="CM29">
        <v>2589</v>
      </c>
      <c r="CN29">
        <v>2590</v>
      </c>
      <c r="CO29">
        <v>2591</v>
      </c>
      <c r="CP29">
        <v>2592</v>
      </c>
      <c r="CQ29">
        <v>2593</v>
      </c>
      <c r="CR29">
        <v>2594</v>
      </c>
      <c r="CS29">
        <v>2595</v>
      </c>
      <c r="CT29">
        <v>2596</v>
      </c>
      <c r="CU29">
        <v>2597</v>
      </c>
      <c r="CV29">
        <v>2598</v>
      </c>
      <c r="CW29">
        <v>2599</v>
      </c>
      <c r="CX29">
        <v>2600</v>
      </c>
    </row>
    <row r="30" spans="3:102" x14ac:dyDescent="0.2">
      <c r="C30">
        <v>2601</v>
      </c>
      <c r="D30">
        <v>2602</v>
      </c>
      <c r="E30">
        <v>2603</v>
      </c>
      <c r="F30">
        <v>2604</v>
      </c>
      <c r="G30">
        <v>2605</v>
      </c>
      <c r="H30">
        <v>2606</v>
      </c>
      <c r="I30">
        <v>2607</v>
      </c>
      <c r="J30">
        <v>2608</v>
      </c>
      <c r="K30">
        <v>2609</v>
      </c>
      <c r="L30">
        <v>2610</v>
      </c>
      <c r="M30">
        <v>2611</v>
      </c>
      <c r="N30">
        <v>2612</v>
      </c>
      <c r="O30">
        <v>2613</v>
      </c>
      <c r="P30">
        <v>2614</v>
      </c>
      <c r="Q30">
        <v>2615</v>
      </c>
      <c r="R30">
        <v>2616</v>
      </c>
      <c r="S30">
        <v>2617</v>
      </c>
      <c r="T30">
        <v>2618</v>
      </c>
      <c r="U30">
        <v>2619</v>
      </c>
      <c r="V30">
        <v>2620</v>
      </c>
      <c r="W30">
        <v>2621</v>
      </c>
      <c r="X30">
        <v>2622</v>
      </c>
      <c r="Y30">
        <v>2623</v>
      </c>
      <c r="Z30">
        <v>2624</v>
      </c>
      <c r="AA30">
        <v>2625</v>
      </c>
      <c r="AB30">
        <v>2626</v>
      </c>
      <c r="AC30">
        <v>2627</v>
      </c>
      <c r="AD30">
        <v>2628</v>
      </c>
      <c r="AE30">
        <v>2629</v>
      </c>
      <c r="AF30">
        <v>2630</v>
      </c>
      <c r="AG30">
        <v>2631</v>
      </c>
      <c r="AH30">
        <v>2632</v>
      </c>
      <c r="AI30">
        <v>2633</v>
      </c>
      <c r="AJ30">
        <v>2634</v>
      </c>
      <c r="AK30">
        <v>2635</v>
      </c>
      <c r="AL30">
        <v>2636</v>
      </c>
      <c r="AM30">
        <v>2637</v>
      </c>
      <c r="AN30">
        <v>2638</v>
      </c>
      <c r="AO30">
        <v>2639</v>
      </c>
      <c r="AP30">
        <v>2640</v>
      </c>
      <c r="AQ30">
        <v>2641</v>
      </c>
      <c r="AR30">
        <v>2642</v>
      </c>
      <c r="AS30">
        <v>2643</v>
      </c>
      <c r="AT30">
        <v>2644</v>
      </c>
      <c r="AU30">
        <v>2645</v>
      </c>
      <c r="AV30">
        <v>2646</v>
      </c>
      <c r="AW30">
        <v>2647</v>
      </c>
      <c r="AX30">
        <v>2648</v>
      </c>
      <c r="AY30">
        <v>2649</v>
      </c>
      <c r="AZ30">
        <v>2650</v>
      </c>
      <c r="BA30">
        <v>2651</v>
      </c>
      <c r="BB30">
        <v>2652</v>
      </c>
      <c r="BC30">
        <v>2653</v>
      </c>
      <c r="BD30">
        <v>2654</v>
      </c>
      <c r="BE30">
        <v>2655</v>
      </c>
      <c r="BF30">
        <v>2656</v>
      </c>
      <c r="BG30">
        <v>2657</v>
      </c>
      <c r="BH30">
        <v>2658</v>
      </c>
      <c r="BI30">
        <v>2659</v>
      </c>
      <c r="BJ30">
        <v>2660</v>
      </c>
      <c r="BK30">
        <v>2661</v>
      </c>
      <c r="BL30">
        <v>2662</v>
      </c>
      <c r="BM30">
        <v>2663</v>
      </c>
      <c r="BN30">
        <v>2664</v>
      </c>
      <c r="BO30">
        <v>2665</v>
      </c>
      <c r="BP30">
        <v>2666</v>
      </c>
      <c r="BQ30">
        <v>2667</v>
      </c>
      <c r="BR30">
        <v>2668</v>
      </c>
      <c r="BS30">
        <v>2669</v>
      </c>
      <c r="BT30">
        <v>2670</v>
      </c>
      <c r="BU30">
        <v>2671</v>
      </c>
      <c r="BV30">
        <v>2672</v>
      </c>
      <c r="BW30">
        <v>2673</v>
      </c>
      <c r="BX30">
        <v>2674</v>
      </c>
      <c r="BY30">
        <v>2675</v>
      </c>
      <c r="BZ30">
        <v>2676</v>
      </c>
      <c r="CA30">
        <v>2677</v>
      </c>
      <c r="CB30">
        <v>2678</v>
      </c>
      <c r="CC30">
        <v>2679</v>
      </c>
      <c r="CD30">
        <v>2680</v>
      </c>
      <c r="CE30">
        <v>2681</v>
      </c>
      <c r="CF30">
        <v>2682</v>
      </c>
      <c r="CG30">
        <v>2683</v>
      </c>
      <c r="CH30">
        <v>2684</v>
      </c>
      <c r="CI30">
        <v>2685</v>
      </c>
      <c r="CJ30">
        <v>2686</v>
      </c>
      <c r="CK30">
        <v>2687</v>
      </c>
      <c r="CL30">
        <v>2688</v>
      </c>
      <c r="CM30">
        <v>2689</v>
      </c>
      <c r="CN30">
        <v>2690</v>
      </c>
      <c r="CO30">
        <v>2691</v>
      </c>
      <c r="CP30">
        <v>2692</v>
      </c>
      <c r="CQ30">
        <v>2693</v>
      </c>
      <c r="CR30">
        <v>2694</v>
      </c>
      <c r="CS30">
        <v>2695</v>
      </c>
      <c r="CT30">
        <v>2696</v>
      </c>
      <c r="CU30">
        <v>2697</v>
      </c>
      <c r="CV30">
        <v>2698</v>
      </c>
      <c r="CW30">
        <v>2699</v>
      </c>
      <c r="CX30">
        <v>2700</v>
      </c>
    </row>
    <row r="31" spans="3:102" x14ac:dyDescent="0.2">
      <c r="C31">
        <v>2701</v>
      </c>
      <c r="D31">
        <v>2702</v>
      </c>
      <c r="E31">
        <v>2703</v>
      </c>
      <c r="F31">
        <v>2704</v>
      </c>
      <c r="G31">
        <v>2705</v>
      </c>
      <c r="H31">
        <v>2706</v>
      </c>
      <c r="I31">
        <v>2707</v>
      </c>
      <c r="J31">
        <v>2708</v>
      </c>
      <c r="K31">
        <v>2709</v>
      </c>
      <c r="L31">
        <v>2710</v>
      </c>
      <c r="M31">
        <v>2711</v>
      </c>
      <c r="N31">
        <v>2712</v>
      </c>
      <c r="O31">
        <v>2713</v>
      </c>
      <c r="P31">
        <v>2714</v>
      </c>
      <c r="Q31">
        <v>2715</v>
      </c>
      <c r="R31">
        <v>2716</v>
      </c>
      <c r="S31">
        <v>2717</v>
      </c>
      <c r="T31">
        <v>2718</v>
      </c>
      <c r="U31">
        <v>2719</v>
      </c>
      <c r="V31">
        <v>2720</v>
      </c>
      <c r="W31">
        <v>2721</v>
      </c>
      <c r="X31">
        <v>2722</v>
      </c>
      <c r="Y31">
        <v>2723</v>
      </c>
      <c r="Z31">
        <v>2724</v>
      </c>
      <c r="AA31">
        <v>2725</v>
      </c>
      <c r="AB31">
        <v>2726</v>
      </c>
      <c r="AC31">
        <v>2727</v>
      </c>
      <c r="AD31">
        <v>2728</v>
      </c>
      <c r="AE31">
        <v>2729</v>
      </c>
      <c r="AF31">
        <v>2730</v>
      </c>
      <c r="AG31">
        <v>2731</v>
      </c>
      <c r="AH31">
        <v>2732</v>
      </c>
      <c r="AI31">
        <v>2733</v>
      </c>
      <c r="AJ31">
        <v>2734</v>
      </c>
      <c r="AK31">
        <v>2735</v>
      </c>
      <c r="AL31">
        <v>2736</v>
      </c>
      <c r="AM31">
        <v>2737</v>
      </c>
      <c r="AN31">
        <v>2738</v>
      </c>
      <c r="AO31">
        <v>2739</v>
      </c>
      <c r="AP31">
        <v>2740</v>
      </c>
      <c r="AQ31">
        <v>2741</v>
      </c>
      <c r="AR31">
        <v>2742</v>
      </c>
      <c r="AS31">
        <v>2743</v>
      </c>
      <c r="AT31">
        <v>2744</v>
      </c>
      <c r="AU31">
        <v>2745</v>
      </c>
      <c r="AV31">
        <v>2746</v>
      </c>
      <c r="AW31">
        <v>2747</v>
      </c>
      <c r="AX31">
        <v>2748</v>
      </c>
      <c r="AY31">
        <v>2749</v>
      </c>
      <c r="AZ31">
        <v>2750</v>
      </c>
      <c r="BA31">
        <v>2751</v>
      </c>
      <c r="BB31">
        <v>2752</v>
      </c>
      <c r="BC31">
        <v>2753</v>
      </c>
      <c r="BD31">
        <v>2754</v>
      </c>
      <c r="BE31">
        <v>2755</v>
      </c>
      <c r="BF31">
        <v>2756</v>
      </c>
      <c r="BG31">
        <v>2757</v>
      </c>
      <c r="BH31">
        <v>2758</v>
      </c>
      <c r="BI31">
        <v>2759</v>
      </c>
      <c r="BJ31">
        <v>2760</v>
      </c>
      <c r="BK31">
        <v>2761</v>
      </c>
      <c r="BL31">
        <v>2762</v>
      </c>
      <c r="BM31">
        <v>2763</v>
      </c>
      <c r="BN31">
        <v>2764</v>
      </c>
      <c r="BO31">
        <v>2765</v>
      </c>
      <c r="BP31">
        <v>2766</v>
      </c>
      <c r="BQ31">
        <v>2767</v>
      </c>
      <c r="BR31">
        <v>2768</v>
      </c>
      <c r="BS31">
        <v>2769</v>
      </c>
      <c r="BT31">
        <v>2770</v>
      </c>
      <c r="BU31">
        <v>2771</v>
      </c>
      <c r="BV31">
        <v>2772</v>
      </c>
      <c r="BW31">
        <v>2773</v>
      </c>
      <c r="BX31">
        <v>2774</v>
      </c>
      <c r="BY31">
        <v>2775</v>
      </c>
      <c r="BZ31">
        <v>2776</v>
      </c>
      <c r="CA31">
        <v>2777</v>
      </c>
      <c r="CB31">
        <v>2778</v>
      </c>
      <c r="CC31">
        <v>2779</v>
      </c>
      <c r="CD31">
        <v>2780</v>
      </c>
      <c r="CE31">
        <v>2781</v>
      </c>
      <c r="CF31">
        <v>2782</v>
      </c>
      <c r="CG31">
        <v>2783</v>
      </c>
      <c r="CH31">
        <v>2784</v>
      </c>
      <c r="CI31">
        <v>2785</v>
      </c>
      <c r="CJ31">
        <v>2786</v>
      </c>
      <c r="CK31">
        <v>2787</v>
      </c>
      <c r="CL31">
        <v>2788</v>
      </c>
      <c r="CM31">
        <v>2789</v>
      </c>
      <c r="CN31">
        <v>2790</v>
      </c>
      <c r="CO31">
        <v>2791</v>
      </c>
      <c r="CP31">
        <v>2792</v>
      </c>
      <c r="CQ31">
        <v>2793</v>
      </c>
      <c r="CR31">
        <v>2794</v>
      </c>
      <c r="CS31">
        <v>2795</v>
      </c>
      <c r="CT31">
        <v>2796</v>
      </c>
      <c r="CU31">
        <v>2797</v>
      </c>
      <c r="CV31">
        <v>2798</v>
      </c>
      <c r="CW31">
        <v>2799</v>
      </c>
      <c r="CX31">
        <v>2800</v>
      </c>
    </row>
    <row r="32" spans="3:102" x14ac:dyDescent="0.2">
      <c r="C32">
        <v>2801</v>
      </c>
      <c r="D32">
        <v>2802</v>
      </c>
      <c r="E32">
        <v>2803</v>
      </c>
      <c r="F32">
        <v>2804</v>
      </c>
      <c r="G32">
        <v>2805</v>
      </c>
      <c r="H32">
        <v>2806</v>
      </c>
      <c r="I32">
        <v>2807</v>
      </c>
      <c r="J32">
        <v>2808</v>
      </c>
      <c r="K32">
        <v>2809</v>
      </c>
      <c r="L32">
        <v>2810</v>
      </c>
      <c r="M32">
        <v>2811</v>
      </c>
      <c r="N32">
        <v>2812</v>
      </c>
      <c r="O32">
        <v>2813</v>
      </c>
      <c r="P32">
        <v>2814</v>
      </c>
      <c r="Q32">
        <v>2815</v>
      </c>
      <c r="R32">
        <v>2816</v>
      </c>
      <c r="S32">
        <v>2817</v>
      </c>
      <c r="T32">
        <v>2818</v>
      </c>
      <c r="U32">
        <v>2819</v>
      </c>
      <c r="V32">
        <v>2820</v>
      </c>
      <c r="W32">
        <v>2821</v>
      </c>
      <c r="X32">
        <v>2822</v>
      </c>
      <c r="Y32">
        <v>2823</v>
      </c>
      <c r="Z32">
        <v>2824</v>
      </c>
      <c r="AA32">
        <v>2825</v>
      </c>
      <c r="AB32">
        <v>2826</v>
      </c>
      <c r="AC32">
        <v>2827</v>
      </c>
      <c r="AD32">
        <v>2828</v>
      </c>
      <c r="AE32">
        <v>2829</v>
      </c>
      <c r="AF32">
        <v>2830</v>
      </c>
      <c r="AG32">
        <v>2831</v>
      </c>
      <c r="AH32">
        <v>2832</v>
      </c>
      <c r="AI32">
        <v>2833</v>
      </c>
      <c r="AJ32">
        <v>2834</v>
      </c>
      <c r="AK32">
        <v>2835</v>
      </c>
      <c r="AL32">
        <v>2836</v>
      </c>
      <c r="AM32">
        <v>2837</v>
      </c>
      <c r="AN32">
        <v>2838</v>
      </c>
      <c r="AO32">
        <v>2839</v>
      </c>
      <c r="AP32">
        <v>2840</v>
      </c>
      <c r="AQ32">
        <v>2841</v>
      </c>
      <c r="AR32">
        <v>2842</v>
      </c>
      <c r="AS32">
        <v>2843</v>
      </c>
      <c r="AT32">
        <v>2844</v>
      </c>
      <c r="AU32">
        <v>2845</v>
      </c>
      <c r="AV32">
        <v>2846</v>
      </c>
      <c r="AW32">
        <v>2847</v>
      </c>
      <c r="AX32">
        <v>2848</v>
      </c>
      <c r="AY32">
        <v>2849</v>
      </c>
      <c r="AZ32">
        <v>2850</v>
      </c>
      <c r="BA32">
        <v>2851</v>
      </c>
      <c r="BB32">
        <v>2852</v>
      </c>
      <c r="BC32">
        <v>2853</v>
      </c>
      <c r="BD32">
        <v>2854</v>
      </c>
      <c r="BE32">
        <v>2855</v>
      </c>
      <c r="BF32">
        <v>2856</v>
      </c>
      <c r="BG32">
        <v>2857</v>
      </c>
      <c r="BH32">
        <v>2858</v>
      </c>
      <c r="BI32">
        <v>2859</v>
      </c>
      <c r="BJ32">
        <v>2860</v>
      </c>
      <c r="BK32">
        <v>2861</v>
      </c>
      <c r="BL32">
        <v>2862</v>
      </c>
      <c r="BM32">
        <v>2863</v>
      </c>
      <c r="BN32">
        <v>2864</v>
      </c>
      <c r="BO32">
        <v>2865</v>
      </c>
      <c r="BP32">
        <v>2866</v>
      </c>
      <c r="BQ32">
        <v>2867</v>
      </c>
      <c r="BR32">
        <v>2868</v>
      </c>
      <c r="BS32">
        <v>2869</v>
      </c>
      <c r="BT32">
        <v>2870</v>
      </c>
      <c r="BU32">
        <v>2871</v>
      </c>
      <c r="BV32">
        <v>2872</v>
      </c>
      <c r="BW32">
        <v>2873</v>
      </c>
      <c r="BX32">
        <v>2874</v>
      </c>
      <c r="BY32">
        <v>2875</v>
      </c>
      <c r="BZ32">
        <v>2876</v>
      </c>
      <c r="CA32">
        <v>2877</v>
      </c>
      <c r="CB32">
        <v>2878</v>
      </c>
      <c r="CC32">
        <v>2879</v>
      </c>
      <c r="CD32">
        <v>2880</v>
      </c>
      <c r="CE32">
        <v>2881</v>
      </c>
      <c r="CF32">
        <v>2882</v>
      </c>
      <c r="CG32">
        <v>2883</v>
      </c>
      <c r="CH32">
        <v>2884</v>
      </c>
      <c r="CI32">
        <v>2885</v>
      </c>
      <c r="CJ32">
        <v>2886</v>
      </c>
      <c r="CK32">
        <v>2887</v>
      </c>
      <c r="CL32">
        <v>2888</v>
      </c>
      <c r="CM32">
        <v>2889</v>
      </c>
      <c r="CN32">
        <v>2890</v>
      </c>
      <c r="CO32">
        <v>2891</v>
      </c>
      <c r="CP32">
        <v>2892</v>
      </c>
      <c r="CQ32">
        <v>2893</v>
      </c>
      <c r="CR32">
        <v>2894</v>
      </c>
      <c r="CS32">
        <v>2895</v>
      </c>
      <c r="CT32">
        <v>2896</v>
      </c>
      <c r="CU32">
        <v>2897</v>
      </c>
      <c r="CV32">
        <v>2898</v>
      </c>
      <c r="CW32">
        <v>2899</v>
      </c>
      <c r="CX32">
        <v>2900</v>
      </c>
    </row>
    <row r="33" spans="3:102" x14ac:dyDescent="0.2">
      <c r="C33">
        <v>2901</v>
      </c>
      <c r="D33">
        <v>2902</v>
      </c>
      <c r="E33">
        <v>2903</v>
      </c>
      <c r="F33">
        <v>2904</v>
      </c>
      <c r="G33">
        <v>2905</v>
      </c>
      <c r="H33">
        <v>2906</v>
      </c>
      <c r="I33">
        <v>2907</v>
      </c>
      <c r="J33">
        <v>2908</v>
      </c>
      <c r="K33">
        <v>2909</v>
      </c>
      <c r="L33">
        <v>2910</v>
      </c>
      <c r="M33">
        <v>2911</v>
      </c>
      <c r="N33">
        <v>2912</v>
      </c>
      <c r="O33">
        <v>2913</v>
      </c>
      <c r="P33">
        <v>2914</v>
      </c>
      <c r="Q33">
        <v>2915</v>
      </c>
      <c r="R33">
        <v>2916</v>
      </c>
      <c r="S33">
        <v>2917</v>
      </c>
      <c r="T33">
        <v>2918</v>
      </c>
      <c r="U33">
        <v>2919</v>
      </c>
      <c r="V33">
        <v>2920</v>
      </c>
      <c r="W33">
        <v>2921</v>
      </c>
      <c r="X33">
        <v>2922</v>
      </c>
      <c r="Y33">
        <v>2923</v>
      </c>
      <c r="Z33">
        <v>2924</v>
      </c>
      <c r="AA33">
        <v>2925</v>
      </c>
      <c r="AB33">
        <v>2926</v>
      </c>
      <c r="AC33">
        <v>2927</v>
      </c>
      <c r="AD33">
        <v>2928</v>
      </c>
      <c r="AE33">
        <v>2929</v>
      </c>
      <c r="AF33">
        <v>2930</v>
      </c>
      <c r="AG33">
        <v>2931</v>
      </c>
      <c r="AH33">
        <v>2932</v>
      </c>
      <c r="AI33">
        <v>2933</v>
      </c>
      <c r="AJ33">
        <v>2934</v>
      </c>
      <c r="AK33">
        <v>2935</v>
      </c>
      <c r="AL33">
        <v>2936</v>
      </c>
      <c r="AM33">
        <v>2937</v>
      </c>
      <c r="AN33">
        <v>2938</v>
      </c>
      <c r="AO33">
        <v>2939</v>
      </c>
      <c r="AP33">
        <v>2940</v>
      </c>
      <c r="AQ33">
        <v>2941</v>
      </c>
      <c r="AR33">
        <v>2942</v>
      </c>
      <c r="AS33">
        <v>2943</v>
      </c>
      <c r="AT33">
        <v>2944</v>
      </c>
      <c r="AU33">
        <v>2945</v>
      </c>
      <c r="AV33">
        <v>2946</v>
      </c>
      <c r="AW33">
        <v>2947</v>
      </c>
      <c r="AX33">
        <v>2948</v>
      </c>
      <c r="AY33">
        <v>2949</v>
      </c>
      <c r="AZ33">
        <v>2950</v>
      </c>
      <c r="BA33">
        <v>2951</v>
      </c>
      <c r="BB33">
        <v>2952</v>
      </c>
      <c r="BC33">
        <v>2953</v>
      </c>
      <c r="BD33">
        <v>2954</v>
      </c>
      <c r="BE33">
        <v>2955</v>
      </c>
      <c r="BF33">
        <v>2956</v>
      </c>
      <c r="BG33">
        <v>2957</v>
      </c>
      <c r="BH33">
        <v>2958</v>
      </c>
      <c r="BI33">
        <v>2959</v>
      </c>
      <c r="BJ33">
        <v>2960</v>
      </c>
      <c r="BK33">
        <v>2961</v>
      </c>
      <c r="BL33">
        <v>2962</v>
      </c>
      <c r="BM33">
        <v>2963</v>
      </c>
      <c r="BN33">
        <v>2964</v>
      </c>
      <c r="BO33">
        <v>2965</v>
      </c>
      <c r="BP33">
        <v>2966</v>
      </c>
      <c r="BQ33">
        <v>2967</v>
      </c>
      <c r="BR33">
        <v>2968</v>
      </c>
      <c r="BS33">
        <v>2969</v>
      </c>
      <c r="BT33">
        <v>2970</v>
      </c>
      <c r="BU33">
        <v>2971</v>
      </c>
      <c r="BV33">
        <v>2972</v>
      </c>
      <c r="BW33">
        <v>2973</v>
      </c>
      <c r="BX33">
        <v>2974</v>
      </c>
      <c r="BY33">
        <v>2975</v>
      </c>
      <c r="BZ33">
        <v>2976</v>
      </c>
      <c r="CA33">
        <v>2977</v>
      </c>
      <c r="CB33">
        <v>2978</v>
      </c>
      <c r="CC33">
        <v>2979</v>
      </c>
      <c r="CD33">
        <v>2980</v>
      </c>
      <c r="CE33">
        <v>2981</v>
      </c>
      <c r="CF33">
        <v>2982</v>
      </c>
      <c r="CG33">
        <v>2983</v>
      </c>
      <c r="CH33">
        <v>2984</v>
      </c>
      <c r="CI33">
        <v>2985</v>
      </c>
      <c r="CJ33">
        <v>2986</v>
      </c>
      <c r="CK33">
        <v>2987</v>
      </c>
      <c r="CL33">
        <v>2988</v>
      </c>
      <c r="CM33">
        <v>2989</v>
      </c>
      <c r="CN33">
        <v>2990</v>
      </c>
      <c r="CO33">
        <v>2991</v>
      </c>
      <c r="CP33">
        <v>2992</v>
      </c>
      <c r="CQ33">
        <v>2993</v>
      </c>
      <c r="CR33">
        <v>2994</v>
      </c>
      <c r="CS33">
        <v>2995</v>
      </c>
      <c r="CT33">
        <v>2996</v>
      </c>
      <c r="CU33">
        <v>2997</v>
      </c>
      <c r="CV33">
        <v>2998</v>
      </c>
      <c r="CW33">
        <v>2999</v>
      </c>
      <c r="CX33">
        <v>3000</v>
      </c>
    </row>
    <row r="34" spans="3:102" x14ac:dyDescent="0.2">
      <c r="C34">
        <v>3001</v>
      </c>
      <c r="D34">
        <v>3002</v>
      </c>
      <c r="E34">
        <v>3003</v>
      </c>
      <c r="F34">
        <v>3004</v>
      </c>
      <c r="G34">
        <v>3005</v>
      </c>
      <c r="H34">
        <v>3006</v>
      </c>
      <c r="I34">
        <v>3007</v>
      </c>
      <c r="J34">
        <v>3008</v>
      </c>
      <c r="K34">
        <v>3009</v>
      </c>
      <c r="L34">
        <v>3010</v>
      </c>
      <c r="M34">
        <v>3011</v>
      </c>
      <c r="N34">
        <v>3012</v>
      </c>
      <c r="O34">
        <v>3013</v>
      </c>
      <c r="P34">
        <v>3014</v>
      </c>
      <c r="Q34">
        <v>3015</v>
      </c>
      <c r="R34">
        <v>3016</v>
      </c>
      <c r="S34">
        <v>3017</v>
      </c>
      <c r="T34">
        <v>3018</v>
      </c>
      <c r="U34">
        <v>3019</v>
      </c>
      <c r="V34">
        <v>3020</v>
      </c>
      <c r="W34">
        <v>3021</v>
      </c>
      <c r="X34">
        <v>3022</v>
      </c>
      <c r="Y34">
        <v>3023</v>
      </c>
      <c r="Z34">
        <v>3024</v>
      </c>
      <c r="AA34">
        <v>3025</v>
      </c>
      <c r="AB34">
        <v>3026</v>
      </c>
      <c r="AC34">
        <v>3027</v>
      </c>
      <c r="AD34">
        <v>3028</v>
      </c>
      <c r="AE34">
        <v>3029</v>
      </c>
      <c r="AF34">
        <v>3030</v>
      </c>
      <c r="AG34">
        <v>3031</v>
      </c>
      <c r="AH34">
        <v>3032</v>
      </c>
      <c r="AI34">
        <v>3033</v>
      </c>
      <c r="AJ34">
        <v>3034</v>
      </c>
      <c r="AK34">
        <v>3035</v>
      </c>
      <c r="AL34">
        <v>3036</v>
      </c>
      <c r="AM34">
        <v>3037</v>
      </c>
      <c r="AN34">
        <v>3038</v>
      </c>
      <c r="AO34">
        <v>3039</v>
      </c>
      <c r="AP34">
        <v>3040</v>
      </c>
      <c r="AQ34">
        <v>3041</v>
      </c>
      <c r="AR34">
        <v>3042</v>
      </c>
      <c r="AS34">
        <v>3043</v>
      </c>
      <c r="AT34">
        <v>3044</v>
      </c>
      <c r="AU34">
        <v>3045</v>
      </c>
      <c r="AV34">
        <v>3046</v>
      </c>
      <c r="AW34">
        <v>3047</v>
      </c>
      <c r="AX34">
        <v>3048</v>
      </c>
      <c r="AY34">
        <v>3049</v>
      </c>
      <c r="AZ34">
        <v>3050</v>
      </c>
      <c r="BA34">
        <v>3051</v>
      </c>
      <c r="BB34">
        <v>3052</v>
      </c>
      <c r="BC34">
        <v>3053</v>
      </c>
      <c r="BD34">
        <v>3054</v>
      </c>
      <c r="BE34">
        <v>3055</v>
      </c>
      <c r="BF34">
        <v>3056</v>
      </c>
      <c r="BG34">
        <v>3057</v>
      </c>
      <c r="BH34">
        <v>3058</v>
      </c>
      <c r="BI34">
        <v>3059</v>
      </c>
      <c r="BJ34">
        <v>3060</v>
      </c>
      <c r="BK34">
        <v>3061</v>
      </c>
      <c r="BL34">
        <v>3062</v>
      </c>
      <c r="BM34">
        <v>3063</v>
      </c>
      <c r="BN34">
        <v>3064</v>
      </c>
      <c r="BO34">
        <v>3065</v>
      </c>
      <c r="BP34">
        <v>3066</v>
      </c>
      <c r="BQ34">
        <v>3067</v>
      </c>
      <c r="BR34">
        <v>3068</v>
      </c>
      <c r="BS34">
        <v>3069</v>
      </c>
      <c r="BT34">
        <v>3070</v>
      </c>
      <c r="BU34">
        <v>3071</v>
      </c>
      <c r="BV34">
        <v>3072</v>
      </c>
      <c r="BW34">
        <v>3073</v>
      </c>
      <c r="BX34">
        <v>3074</v>
      </c>
      <c r="BY34">
        <v>3075</v>
      </c>
      <c r="BZ34">
        <v>3076</v>
      </c>
      <c r="CA34">
        <v>3077</v>
      </c>
      <c r="CB34">
        <v>3078</v>
      </c>
      <c r="CC34">
        <v>3079</v>
      </c>
      <c r="CD34">
        <v>3080</v>
      </c>
      <c r="CE34">
        <v>3081</v>
      </c>
      <c r="CF34">
        <v>3082</v>
      </c>
      <c r="CG34">
        <v>3083</v>
      </c>
      <c r="CH34">
        <v>3084</v>
      </c>
      <c r="CI34">
        <v>3085</v>
      </c>
      <c r="CJ34">
        <v>3086</v>
      </c>
      <c r="CK34">
        <v>3087</v>
      </c>
      <c r="CL34">
        <v>3088</v>
      </c>
      <c r="CM34">
        <v>3089</v>
      </c>
      <c r="CN34">
        <v>3090</v>
      </c>
      <c r="CO34">
        <v>3091</v>
      </c>
      <c r="CP34">
        <v>3092</v>
      </c>
      <c r="CQ34">
        <v>3093</v>
      </c>
      <c r="CR34">
        <v>3094</v>
      </c>
      <c r="CS34">
        <v>3095</v>
      </c>
      <c r="CT34">
        <v>3096</v>
      </c>
      <c r="CU34">
        <v>3097</v>
      </c>
      <c r="CV34">
        <v>3098</v>
      </c>
      <c r="CW34">
        <v>3099</v>
      </c>
      <c r="CX34">
        <v>3100</v>
      </c>
    </row>
    <row r="35" spans="3:102" x14ac:dyDescent="0.2">
      <c r="C35">
        <v>3101</v>
      </c>
      <c r="D35">
        <v>3102</v>
      </c>
      <c r="E35">
        <v>3103</v>
      </c>
      <c r="F35">
        <v>3104</v>
      </c>
      <c r="G35">
        <v>3105</v>
      </c>
      <c r="H35">
        <v>3106</v>
      </c>
      <c r="I35">
        <v>3107</v>
      </c>
      <c r="J35">
        <v>3108</v>
      </c>
      <c r="K35">
        <v>3109</v>
      </c>
      <c r="L35">
        <v>3110</v>
      </c>
      <c r="M35">
        <v>3111</v>
      </c>
      <c r="N35">
        <v>3112</v>
      </c>
      <c r="O35">
        <v>3113</v>
      </c>
      <c r="P35">
        <v>3114</v>
      </c>
      <c r="Q35">
        <v>3115</v>
      </c>
      <c r="R35">
        <v>3116</v>
      </c>
      <c r="S35">
        <v>3117</v>
      </c>
      <c r="T35">
        <v>3118</v>
      </c>
      <c r="U35">
        <v>3119</v>
      </c>
      <c r="V35">
        <v>3120</v>
      </c>
      <c r="W35">
        <v>3121</v>
      </c>
      <c r="X35">
        <v>3122</v>
      </c>
      <c r="Y35">
        <v>3123</v>
      </c>
      <c r="Z35">
        <v>3124</v>
      </c>
      <c r="AA35">
        <v>3125</v>
      </c>
      <c r="AB35">
        <v>3126</v>
      </c>
      <c r="AC35">
        <v>3127</v>
      </c>
      <c r="AD35">
        <v>3128</v>
      </c>
      <c r="AE35">
        <v>3129</v>
      </c>
      <c r="AF35">
        <v>3130</v>
      </c>
      <c r="AG35">
        <v>3131</v>
      </c>
      <c r="AH35">
        <v>3132</v>
      </c>
      <c r="AI35">
        <v>3133</v>
      </c>
      <c r="AJ35">
        <v>3134</v>
      </c>
      <c r="AK35">
        <v>3135</v>
      </c>
      <c r="AL35">
        <v>3136</v>
      </c>
      <c r="AM35">
        <v>3137</v>
      </c>
      <c r="AN35">
        <v>3138</v>
      </c>
      <c r="AO35">
        <v>3139</v>
      </c>
      <c r="AP35">
        <v>3140</v>
      </c>
      <c r="AQ35">
        <v>3141</v>
      </c>
      <c r="AR35">
        <v>3142</v>
      </c>
      <c r="AS35">
        <v>3143</v>
      </c>
      <c r="AT35">
        <v>3144</v>
      </c>
      <c r="AU35">
        <v>3145</v>
      </c>
      <c r="AV35">
        <v>3146</v>
      </c>
      <c r="AW35">
        <v>3147</v>
      </c>
      <c r="AX35">
        <v>3148</v>
      </c>
      <c r="AY35">
        <v>3149</v>
      </c>
      <c r="AZ35">
        <v>3150</v>
      </c>
      <c r="BA35">
        <v>3151</v>
      </c>
      <c r="BB35">
        <v>3152</v>
      </c>
      <c r="BC35">
        <v>3153</v>
      </c>
      <c r="BD35">
        <v>3154</v>
      </c>
      <c r="BE35">
        <v>3155</v>
      </c>
      <c r="BF35">
        <v>3156</v>
      </c>
      <c r="BG35">
        <v>3157</v>
      </c>
      <c r="BH35">
        <v>3158</v>
      </c>
      <c r="BI35">
        <v>3159</v>
      </c>
      <c r="BJ35">
        <v>3160</v>
      </c>
      <c r="BK35">
        <v>3161</v>
      </c>
      <c r="BL35">
        <v>3162</v>
      </c>
      <c r="BM35">
        <v>3163</v>
      </c>
      <c r="BN35">
        <v>3164</v>
      </c>
      <c r="BO35">
        <v>3165</v>
      </c>
      <c r="BP35">
        <v>3166</v>
      </c>
      <c r="BQ35">
        <v>3167</v>
      </c>
      <c r="BR35">
        <v>3168</v>
      </c>
      <c r="BS35">
        <v>3169</v>
      </c>
      <c r="BT35">
        <v>3170</v>
      </c>
      <c r="BU35">
        <v>3171</v>
      </c>
      <c r="BV35">
        <v>3172</v>
      </c>
      <c r="BW35">
        <v>3173</v>
      </c>
      <c r="BX35">
        <v>3174</v>
      </c>
      <c r="BY35">
        <v>3175</v>
      </c>
      <c r="BZ35">
        <v>3176</v>
      </c>
      <c r="CA35">
        <v>3177</v>
      </c>
      <c r="CB35">
        <v>3178</v>
      </c>
      <c r="CC35">
        <v>3179</v>
      </c>
      <c r="CD35">
        <v>3180</v>
      </c>
      <c r="CE35">
        <v>3181</v>
      </c>
      <c r="CF35">
        <v>3182</v>
      </c>
      <c r="CG35">
        <v>3183</v>
      </c>
      <c r="CH35">
        <v>3184</v>
      </c>
      <c r="CI35">
        <v>3185</v>
      </c>
      <c r="CJ35">
        <v>3186</v>
      </c>
      <c r="CK35">
        <v>3187</v>
      </c>
      <c r="CL35">
        <v>3188</v>
      </c>
      <c r="CM35">
        <v>3189</v>
      </c>
      <c r="CN35">
        <v>3190</v>
      </c>
      <c r="CO35">
        <v>3191</v>
      </c>
      <c r="CP35">
        <v>3192</v>
      </c>
      <c r="CQ35">
        <v>3193</v>
      </c>
      <c r="CR35">
        <v>3194</v>
      </c>
      <c r="CS35">
        <v>3195</v>
      </c>
      <c r="CT35">
        <v>3196</v>
      </c>
      <c r="CU35">
        <v>3197</v>
      </c>
      <c r="CV35">
        <v>3198</v>
      </c>
      <c r="CW35">
        <v>3199</v>
      </c>
      <c r="CX35">
        <v>3200</v>
      </c>
    </row>
    <row r="36" spans="3:102" x14ac:dyDescent="0.2">
      <c r="C36">
        <v>3201</v>
      </c>
      <c r="D36">
        <v>3202</v>
      </c>
      <c r="E36">
        <v>3203</v>
      </c>
      <c r="F36">
        <v>3204</v>
      </c>
      <c r="G36">
        <v>3205</v>
      </c>
      <c r="H36">
        <v>3206</v>
      </c>
      <c r="I36">
        <v>3207</v>
      </c>
      <c r="J36">
        <v>3208</v>
      </c>
      <c r="K36">
        <v>3209</v>
      </c>
      <c r="L36">
        <v>3210</v>
      </c>
      <c r="M36">
        <v>3211</v>
      </c>
      <c r="N36">
        <v>3212</v>
      </c>
      <c r="O36">
        <v>3213</v>
      </c>
      <c r="P36">
        <v>3214</v>
      </c>
      <c r="Q36">
        <v>3215</v>
      </c>
      <c r="R36">
        <v>3216</v>
      </c>
      <c r="S36">
        <v>3217</v>
      </c>
      <c r="T36">
        <v>3218</v>
      </c>
      <c r="U36">
        <v>3219</v>
      </c>
      <c r="V36">
        <v>3220</v>
      </c>
      <c r="W36">
        <v>3221</v>
      </c>
      <c r="X36">
        <v>3222</v>
      </c>
      <c r="Y36">
        <v>3223</v>
      </c>
      <c r="Z36">
        <v>3224</v>
      </c>
      <c r="AA36">
        <v>3225</v>
      </c>
      <c r="AB36">
        <v>3226</v>
      </c>
      <c r="AC36">
        <v>3227</v>
      </c>
      <c r="AD36">
        <v>3228</v>
      </c>
      <c r="AE36">
        <v>3229</v>
      </c>
      <c r="AF36">
        <v>3230</v>
      </c>
      <c r="AG36">
        <v>3231</v>
      </c>
      <c r="AH36">
        <v>3232</v>
      </c>
      <c r="AI36">
        <v>3233</v>
      </c>
      <c r="AJ36">
        <v>3234</v>
      </c>
      <c r="AK36">
        <v>3235</v>
      </c>
      <c r="AL36">
        <v>3236</v>
      </c>
      <c r="AM36">
        <v>3237</v>
      </c>
      <c r="AN36">
        <v>3238</v>
      </c>
      <c r="AO36">
        <v>3239</v>
      </c>
      <c r="AP36">
        <v>3240</v>
      </c>
      <c r="AQ36">
        <v>3241</v>
      </c>
      <c r="AR36">
        <v>3242</v>
      </c>
      <c r="AS36">
        <v>3243</v>
      </c>
      <c r="AT36">
        <v>3244</v>
      </c>
      <c r="AU36">
        <v>3245</v>
      </c>
      <c r="AV36">
        <v>3246</v>
      </c>
      <c r="AW36">
        <v>3247</v>
      </c>
      <c r="AX36">
        <v>3248</v>
      </c>
      <c r="AY36">
        <v>3249</v>
      </c>
      <c r="AZ36">
        <v>3250</v>
      </c>
      <c r="BA36">
        <v>3251</v>
      </c>
      <c r="BB36">
        <v>3252</v>
      </c>
      <c r="BC36">
        <v>3253</v>
      </c>
      <c r="BD36">
        <v>3254</v>
      </c>
      <c r="BE36">
        <v>3255</v>
      </c>
      <c r="BF36">
        <v>3256</v>
      </c>
      <c r="BG36">
        <v>3257</v>
      </c>
      <c r="BH36">
        <v>3258</v>
      </c>
      <c r="BI36">
        <v>3259</v>
      </c>
      <c r="BJ36">
        <v>3260</v>
      </c>
      <c r="BK36">
        <v>3261</v>
      </c>
      <c r="BL36">
        <v>3262</v>
      </c>
      <c r="BM36">
        <v>3263</v>
      </c>
      <c r="BN36">
        <v>3264</v>
      </c>
      <c r="BO36">
        <v>3265</v>
      </c>
      <c r="BP36">
        <v>3266</v>
      </c>
      <c r="BQ36">
        <v>3267</v>
      </c>
      <c r="BR36">
        <v>3268</v>
      </c>
      <c r="BS36">
        <v>3269</v>
      </c>
      <c r="BT36">
        <v>3270</v>
      </c>
      <c r="BU36">
        <v>3271</v>
      </c>
      <c r="BV36">
        <v>3272</v>
      </c>
      <c r="BW36">
        <v>3273</v>
      </c>
      <c r="BX36">
        <v>3274</v>
      </c>
      <c r="BY36">
        <v>3275</v>
      </c>
      <c r="BZ36">
        <v>3276</v>
      </c>
      <c r="CA36">
        <v>3277</v>
      </c>
      <c r="CB36">
        <v>3278</v>
      </c>
      <c r="CC36">
        <v>3279</v>
      </c>
      <c r="CD36">
        <v>3280</v>
      </c>
      <c r="CE36">
        <v>3281</v>
      </c>
      <c r="CF36">
        <v>3282</v>
      </c>
      <c r="CG36">
        <v>3283</v>
      </c>
      <c r="CH36">
        <v>3284</v>
      </c>
      <c r="CI36">
        <v>3285</v>
      </c>
      <c r="CJ36">
        <v>3286</v>
      </c>
      <c r="CK36">
        <v>3287</v>
      </c>
      <c r="CL36">
        <v>3288</v>
      </c>
      <c r="CM36">
        <v>3289</v>
      </c>
      <c r="CN36">
        <v>3290</v>
      </c>
      <c r="CO36">
        <v>3291</v>
      </c>
      <c r="CP36">
        <v>3292</v>
      </c>
      <c r="CQ36">
        <v>3293</v>
      </c>
      <c r="CR36">
        <v>3294</v>
      </c>
      <c r="CS36">
        <v>3295</v>
      </c>
      <c r="CT36">
        <v>3296</v>
      </c>
      <c r="CU36">
        <v>3297</v>
      </c>
      <c r="CV36">
        <v>3298</v>
      </c>
      <c r="CW36">
        <v>3299</v>
      </c>
      <c r="CX36">
        <v>3300</v>
      </c>
    </row>
    <row r="37" spans="3:102" x14ac:dyDescent="0.2">
      <c r="C37">
        <v>3301</v>
      </c>
      <c r="D37">
        <v>3302</v>
      </c>
      <c r="E37">
        <v>3303</v>
      </c>
      <c r="F37">
        <v>3304</v>
      </c>
      <c r="G37">
        <v>3305</v>
      </c>
      <c r="H37">
        <v>3306</v>
      </c>
      <c r="I37">
        <v>3307</v>
      </c>
      <c r="J37">
        <v>3308</v>
      </c>
      <c r="K37">
        <v>3309</v>
      </c>
      <c r="L37">
        <v>3310</v>
      </c>
      <c r="M37">
        <v>3311</v>
      </c>
      <c r="N37">
        <v>3312</v>
      </c>
      <c r="O37">
        <v>3313</v>
      </c>
      <c r="P37">
        <v>3314</v>
      </c>
      <c r="Q37">
        <v>3315</v>
      </c>
      <c r="R37">
        <v>3316</v>
      </c>
      <c r="S37">
        <v>3317</v>
      </c>
      <c r="T37">
        <v>3318</v>
      </c>
      <c r="U37">
        <v>3319</v>
      </c>
      <c r="V37">
        <v>3320</v>
      </c>
      <c r="W37">
        <v>3321</v>
      </c>
      <c r="X37">
        <v>3322</v>
      </c>
      <c r="Y37">
        <v>3323</v>
      </c>
      <c r="Z37">
        <v>3324</v>
      </c>
      <c r="AA37">
        <v>3325</v>
      </c>
      <c r="AB37">
        <v>3326</v>
      </c>
      <c r="AC37">
        <v>3327</v>
      </c>
      <c r="AD37">
        <v>3328</v>
      </c>
      <c r="AE37">
        <v>3329</v>
      </c>
      <c r="AF37">
        <v>3330</v>
      </c>
      <c r="AG37">
        <v>3331</v>
      </c>
      <c r="AH37">
        <v>3332</v>
      </c>
      <c r="AI37">
        <v>3333</v>
      </c>
      <c r="AJ37">
        <v>3334</v>
      </c>
      <c r="AK37">
        <v>3335</v>
      </c>
      <c r="AL37">
        <v>3336</v>
      </c>
      <c r="AM37">
        <v>3337</v>
      </c>
      <c r="AN37">
        <v>3338</v>
      </c>
      <c r="AO37">
        <v>3339</v>
      </c>
      <c r="AP37">
        <v>3340</v>
      </c>
      <c r="AQ37">
        <v>3341</v>
      </c>
      <c r="AR37">
        <v>3342</v>
      </c>
      <c r="AS37">
        <v>3343</v>
      </c>
      <c r="AT37">
        <v>3344</v>
      </c>
      <c r="AU37">
        <v>3345</v>
      </c>
      <c r="AV37">
        <v>3346</v>
      </c>
      <c r="AW37">
        <v>3347</v>
      </c>
      <c r="AX37">
        <v>3348</v>
      </c>
      <c r="AY37">
        <v>3349</v>
      </c>
      <c r="AZ37">
        <v>3350</v>
      </c>
      <c r="BA37">
        <v>3351</v>
      </c>
      <c r="BB37">
        <v>3352</v>
      </c>
      <c r="BC37">
        <v>3353</v>
      </c>
      <c r="BD37">
        <v>3354</v>
      </c>
      <c r="BE37">
        <v>3355</v>
      </c>
      <c r="BF37">
        <v>3356</v>
      </c>
      <c r="BG37">
        <v>3357</v>
      </c>
      <c r="BH37">
        <v>3358</v>
      </c>
      <c r="BI37">
        <v>3359</v>
      </c>
      <c r="BJ37">
        <v>3360</v>
      </c>
      <c r="BK37">
        <v>3361</v>
      </c>
      <c r="BL37">
        <v>3362</v>
      </c>
      <c r="BM37">
        <v>3363</v>
      </c>
      <c r="BN37">
        <v>3364</v>
      </c>
      <c r="BO37">
        <v>3365</v>
      </c>
      <c r="BP37">
        <v>3366</v>
      </c>
      <c r="BQ37">
        <v>3367</v>
      </c>
      <c r="BR37">
        <v>3368</v>
      </c>
      <c r="BS37">
        <v>3369</v>
      </c>
      <c r="BT37">
        <v>3370</v>
      </c>
      <c r="BU37">
        <v>3371</v>
      </c>
      <c r="BV37">
        <v>3372</v>
      </c>
      <c r="BW37">
        <v>3373</v>
      </c>
      <c r="BX37">
        <v>3374</v>
      </c>
      <c r="BY37">
        <v>3375</v>
      </c>
      <c r="BZ37">
        <v>3376</v>
      </c>
      <c r="CA37">
        <v>3377</v>
      </c>
      <c r="CB37">
        <v>3378</v>
      </c>
      <c r="CC37">
        <v>3379</v>
      </c>
      <c r="CD37">
        <v>3380</v>
      </c>
      <c r="CE37">
        <v>3381</v>
      </c>
      <c r="CF37">
        <v>3382</v>
      </c>
      <c r="CG37">
        <v>3383</v>
      </c>
      <c r="CH37">
        <v>3384</v>
      </c>
      <c r="CI37">
        <v>3385</v>
      </c>
      <c r="CJ37">
        <v>3386</v>
      </c>
      <c r="CK37">
        <v>3387</v>
      </c>
      <c r="CL37">
        <v>3388</v>
      </c>
      <c r="CM37">
        <v>3389</v>
      </c>
      <c r="CN37">
        <v>3390</v>
      </c>
      <c r="CO37">
        <v>3391</v>
      </c>
      <c r="CP37">
        <v>3392</v>
      </c>
      <c r="CQ37">
        <v>3393</v>
      </c>
      <c r="CR37">
        <v>3394</v>
      </c>
      <c r="CS37">
        <v>3395</v>
      </c>
      <c r="CT37">
        <v>3396</v>
      </c>
      <c r="CU37">
        <v>3397</v>
      </c>
      <c r="CV37">
        <v>3398</v>
      </c>
      <c r="CW37">
        <v>3399</v>
      </c>
      <c r="CX37">
        <v>3400</v>
      </c>
    </row>
    <row r="38" spans="3:102" x14ac:dyDescent="0.2">
      <c r="C38">
        <v>3401</v>
      </c>
      <c r="D38">
        <v>3402</v>
      </c>
      <c r="E38">
        <v>3403</v>
      </c>
      <c r="F38">
        <v>3404</v>
      </c>
      <c r="G38">
        <v>3405</v>
      </c>
      <c r="H38">
        <v>3406</v>
      </c>
      <c r="I38">
        <v>3407</v>
      </c>
      <c r="J38">
        <v>3408</v>
      </c>
      <c r="K38">
        <v>3409</v>
      </c>
      <c r="L38">
        <v>3410</v>
      </c>
      <c r="M38">
        <v>3411</v>
      </c>
      <c r="N38">
        <v>3412</v>
      </c>
      <c r="O38">
        <v>3413</v>
      </c>
      <c r="P38">
        <v>3414</v>
      </c>
      <c r="Q38">
        <v>3415</v>
      </c>
      <c r="R38">
        <v>3416</v>
      </c>
      <c r="S38">
        <v>3417</v>
      </c>
      <c r="T38">
        <v>3418</v>
      </c>
      <c r="U38">
        <v>3419</v>
      </c>
      <c r="V38">
        <v>3420</v>
      </c>
      <c r="W38">
        <v>3421</v>
      </c>
      <c r="X38">
        <v>3422</v>
      </c>
      <c r="Y38">
        <v>3423</v>
      </c>
      <c r="Z38">
        <v>3424</v>
      </c>
      <c r="AA38">
        <v>3425</v>
      </c>
      <c r="AB38">
        <v>3426</v>
      </c>
      <c r="AC38">
        <v>3427</v>
      </c>
      <c r="AD38">
        <v>3428</v>
      </c>
      <c r="AE38">
        <v>3429</v>
      </c>
      <c r="AF38">
        <v>3430</v>
      </c>
      <c r="AG38">
        <v>3431</v>
      </c>
      <c r="AH38">
        <v>3432</v>
      </c>
      <c r="AI38">
        <v>3433</v>
      </c>
      <c r="AJ38">
        <v>3434</v>
      </c>
      <c r="AK38">
        <v>3435</v>
      </c>
      <c r="AL38">
        <v>3436</v>
      </c>
      <c r="AM38">
        <v>3437</v>
      </c>
      <c r="AN38">
        <v>3438</v>
      </c>
      <c r="AO38">
        <v>3439</v>
      </c>
      <c r="AP38">
        <v>3440</v>
      </c>
      <c r="AQ38">
        <v>3441</v>
      </c>
      <c r="AR38">
        <v>3442</v>
      </c>
      <c r="AS38">
        <v>3443</v>
      </c>
      <c r="AT38">
        <v>3444</v>
      </c>
      <c r="AU38">
        <v>3445</v>
      </c>
      <c r="AV38">
        <v>3446</v>
      </c>
      <c r="AW38">
        <v>3447</v>
      </c>
      <c r="AX38">
        <v>3448</v>
      </c>
      <c r="AY38">
        <v>3449</v>
      </c>
      <c r="AZ38">
        <v>3450</v>
      </c>
      <c r="BA38">
        <v>3451</v>
      </c>
      <c r="BB38">
        <v>3452</v>
      </c>
      <c r="BC38">
        <v>3453</v>
      </c>
      <c r="BD38">
        <v>3454</v>
      </c>
      <c r="BE38">
        <v>3455</v>
      </c>
      <c r="BF38">
        <v>3456</v>
      </c>
      <c r="BG38">
        <v>3457</v>
      </c>
      <c r="BH38">
        <v>3458</v>
      </c>
      <c r="BI38">
        <v>3459</v>
      </c>
      <c r="BJ38">
        <v>3460</v>
      </c>
      <c r="BK38">
        <v>3461</v>
      </c>
      <c r="BL38">
        <v>3462</v>
      </c>
      <c r="BM38">
        <v>3463</v>
      </c>
      <c r="BN38">
        <v>3464</v>
      </c>
      <c r="BO38">
        <v>3465</v>
      </c>
      <c r="BP38">
        <v>3466</v>
      </c>
      <c r="BQ38">
        <v>3467</v>
      </c>
      <c r="BR38">
        <v>3468</v>
      </c>
      <c r="BS38">
        <v>3469</v>
      </c>
      <c r="BT38">
        <v>3470</v>
      </c>
      <c r="BU38">
        <v>3471</v>
      </c>
      <c r="BV38">
        <v>3472</v>
      </c>
      <c r="BW38">
        <v>3473</v>
      </c>
      <c r="BX38">
        <v>3474</v>
      </c>
      <c r="BY38">
        <v>3475</v>
      </c>
      <c r="BZ38">
        <v>3476</v>
      </c>
      <c r="CA38">
        <v>3477</v>
      </c>
      <c r="CB38">
        <v>3478</v>
      </c>
      <c r="CC38">
        <v>3479</v>
      </c>
      <c r="CD38">
        <v>3480</v>
      </c>
      <c r="CE38">
        <v>3481</v>
      </c>
      <c r="CF38">
        <v>3482</v>
      </c>
      <c r="CG38">
        <v>3483</v>
      </c>
      <c r="CH38">
        <v>3484</v>
      </c>
      <c r="CI38">
        <v>3485</v>
      </c>
      <c r="CJ38">
        <v>3486</v>
      </c>
      <c r="CK38">
        <v>3487</v>
      </c>
      <c r="CL38">
        <v>3488</v>
      </c>
      <c r="CM38">
        <v>3489</v>
      </c>
      <c r="CN38">
        <v>3490</v>
      </c>
      <c r="CO38">
        <v>3491</v>
      </c>
      <c r="CP38">
        <v>3492</v>
      </c>
      <c r="CQ38">
        <v>3493</v>
      </c>
      <c r="CR38">
        <v>3494</v>
      </c>
      <c r="CS38">
        <v>3495</v>
      </c>
      <c r="CT38">
        <v>3496</v>
      </c>
      <c r="CU38">
        <v>3497</v>
      </c>
      <c r="CV38">
        <v>3498</v>
      </c>
      <c r="CW38">
        <v>3499</v>
      </c>
      <c r="CX38">
        <v>3500</v>
      </c>
    </row>
    <row r="39" spans="3:102" x14ac:dyDescent="0.2">
      <c r="C39">
        <v>3501</v>
      </c>
      <c r="D39">
        <v>3502</v>
      </c>
      <c r="E39">
        <v>3503</v>
      </c>
      <c r="F39">
        <v>3504</v>
      </c>
      <c r="G39">
        <v>3505</v>
      </c>
      <c r="H39">
        <v>3506</v>
      </c>
      <c r="I39">
        <v>3507</v>
      </c>
      <c r="J39">
        <v>3508</v>
      </c>
      <c r="K39">
        <v>3509</v>
      </c>
      <c r="L39">
        <v>3510</v>
      </c>
      <c r="M39">
        <v>3511</v>
      </c>
      <c r="N39">
        <v>3512</v>
      </c>
      <c r="O39">
        <v>3513</v>
      </c>
      <c r="P39">
        <v>3514</v>
      </c>
      <c r="Q39">
        <v>3515</v>
      </c>
      <c r="R39">
        <v>3516</v>
      </c>
      <c r="S39">
        <v>3517</v>
      </c>
      <c r="T39">
        <v>3518</v>
      </c>
      <c r="U39">
        <v>3519</v>
      </c>
      <c r="V39">
        <v>3520</v>
      </c>
      <c r="W39">
        <v>3521</v>
      </c>
      <c r="X39">
        <v>3522</v>
      </c>
      <c r="Y39">
        <v>3523</v>
      </c>
      <c r="Z39">
        <v>3524</v>
      </c>
      <c r="AA39">
        <v>3525</v>
      </c>
      <c r="AB39">
        <v>3526</v>
      </c>
      <c r="AC39">
        <v>3527</v>
      </c>
      <c r="AD39">
        <v>3528</v>
      </c>
      <c r="AE39">
        <v>3529</v>
      </c>
      <c r="AF39">
        <v>3530</v>
      </c>
      <c r="AG39">
        <v>3531</v>
      </c>
      <c r="AH39">
        <v>3532</v>
      </c>
      <c r="AI39">
        <v>3533</v>
      </c>
      <c r="AJ39">
        <v>3534</v>
      </c>
      <c r="AK39">
        <v>3535</v>
      </c>
      <c r="AL39">
        <v>3536</v>
      </c>
      <c r="AM39">
        <v>3537</v>
      </c>
      <c r="AN39">
        <v>3538</v>
      </c>
      <c r="AO39">
        <v>3539</v>
      </c>
      <c r="AP39">
        <v>3540</v>
      </c>
      <c r="AQ39">
        <v>3541</v>
      </c>
      <c r="AR39">
        <v>3542</v>
      </c>
      <c r="AS39">
        <v>3543</v>
      </c>
      <c r="AT39">
        <v>3544</v>
      </c>
      <c r="AU39">
        <v>3545</v>
      </c>
      <c r="AV39">
        <v>3546</v>
      </c>
      <c r="AW39">
        <v>3547</v>
      </c>
      <c r="AX39">
        <v>3548</v>
      </c>
      <c r="AY39">
        <v>3549</v>
      </c>
      <c r="AZ39">
        <v>3550</v>
      </c>
      <c r="BA39">
        <v>3551</v>
      </c>
      <c r="BB39">
        <v>3552</v>
      </c>
      <c r="BC39">
        <v>3553</v>
      </c>
      <c r="BD39">
        <v>3554</v>
      </c>
      <c r="BE39">
        <v>3555</v>
      </c>
      <c r="BF39">
        <v>3556</v>
      </c>
      <c r="BG39">
        <v>3557</v>
      </c>
      <c r="BH39">
        <v>3558</v>
      </c>
      <c r="BI39">
        <v>3559</v>
      </c>
      <c r="BJ39">
        <v>3560</v>
      </c>
      <c r="BK39">
        <v>3561</v>
      </c>
      <c r="BL39">
        <v>3562</v>
      </c>
      <c r="BM39">
        <v>3563</v>
      </c>
      <c r="BN39">
        <v>3564</v>
      </c>
      <c r="BO39">
        <v>3565</v>
      </c>
      <c r="BP39">
        <v>3566</v>
      </c>
      <c r="BQ39">
        <v>3567</v>
      </c>
      <c r="BR39">
        <v>3568</v>
      </c>
      <c r="BS39">
        <v>3569</v>
      </c>
      <c r="BT39">
        <v>3570</v>
      </c>
      <c r="BU39">
        <v>3571</v>
      </c>
      <c r="BV39">
        <v>3572</v>
      </c>
      <c r="BW39">
        <v>3573</v>
      </c>
      <c r="BX39">
        <v>3574</v>
      </c>
      <c r="BY39">
        <v>3575</v>
      </c>
      <c r="BZ39">
        <v>3576</v>
      </c>
      <c r="CA39">
        <v>3577</v>
      </c>
      <c r="CB39">
        <v>3578</v>
      </c>
      <c r="CC39">
        <v>3579</v>
      </c>
      <c r="CD39">
        <v>3580</v>
      </c>
      <c r="CE39">
        <v>3581</v>
      </c>
      <c r="CF39">
        <v>3582</v>
      </c>
      <c r="CG39">
        <v>3583</v>
      </c>
      <c r="CH39">
        <v>3584</v>
      </c>
      <c r="CI39">
        <v>3585</v>
      </c>
      <c r="CJ39">
        <v>3586</v>
      </c>
      <c r="CK39">
        <v>3587</v>
      </c>
      <c r="CL39">
        <v>3588</v>
      </c>
      <c r="CM39">
        <v>3589</v>
      </c>
      <c r="CN39">
        <v>3590</v>
      </c>
      <c r="CO39">
        <v>3591</v>
      </c>
      <c r="CP39">
        <v>3592</v>
      </c>
      <c r="CQ39">
        <v>3593</v>
      </c>
      <c r="CR39">
        <v>3594</v>
      </c>
      <c r="CS39">
        <v>3595</v>
      </c>
      <c r="CT39">
        <v>3596</v>
      </c>
      <c r="CU39">
        <v>3597</v>
      </c>
      <c r="CV39">
        <v>3598</v>
      </c>
      <c r="CW39">
        <v>3599</v>
      </c>
      <c r="CX39">
        <v>3600</v>
      </c>
    </row>
    <row r="40" spans="3:102" x14ac:dyDescent="0.2">
      <c r="C40">
        <v>3601</v>
      </c>
      <c r="D40">
        <v>3602</v>
      </c>
      <c r="E40">
        <v>3603</v>
      </c>
      <c r="F40">
        <v>3604</v>
      </c>
      <c r="G40">
        <v>3605</v>
      </c>
      <c r="H40">
        <v>3606</v>
      </c>
      <c r="I40">
        <v>3607</v>
      </c>
      <c r="J40">
        <v>3608</v>
      </c>
      <c r="K40">
        <v>3609</v>
      </c>
      <c r="L40">
        <v>3610</v>
      </c>
      <c r="M40">
        <v>3611</v>
      </c>
      <c r="N40">
        <v>3612</v>
      </c>
      <c r="O40">
        <v>3613</v>
      </c>
      <c r="P40">
        <v>3614</v>
      </c>
      <c r="Q40">
        <v>3615</v>
      </c>
      <c r="R40">
        <v>3616</v>
      </c>
      <c r="S40">
        <v>3617</v>
      </c>
      <c r="T40">
        <v>3618</v>
      </c>
      <c r="U40">
        <v>3619</v>
      </c>
      <c r="V40">
        <v>3620</v>
      </c>
      <c r="W40">
        <v>3621</v>
      </c>
      <c r="X40">
        <v>3622</v>
      </c>
      <c r="Y40">
        <v>3623</v>
      </c>
      <c r="Z40">
        <v>3624</v>
      </c>
      <c r="AA40">
        <v>3625</v>
      </c>
      <c r="AB40">
        <v>3626</v>
      </c>
      <c r="AC40">
        <v>3627</v>
      </c>
      <c r="AD40">
        <v>3628</v>
      </c>
      <c r="AE40">
        <v>3629</v>
      </c>
      <c r="AF40">
        <v>3630</v>
      </c>
      <c r="AG40">
        <v>3631</v>
      </c>
      <c r="AH40">
        <v>3632</v>
      </c>
      <c r="AI40">
        <v>3633</v>
      </c>
      <c r="AJ40">
        <v>3634</v>
      </c>
      <c r="AK40">
        <v>3635</v>
      </c>
      <c r="AL40">
        <v>3636</v>
      </c>
      <c r="AM40">
        <v>3637</v>
      </c>
      <c r="AN40">
        <v>3638</v>
      </c>
      <c r="AO40">
        <v>3639</v>
      </c>
      <c r="AP40">
        <v>3640</v>
      </c>
      <c r="AQ40">
        <v>3641</v>
      </c>
      <c r="AR40">
        <v>3642</v>
      </c>
      <c r="AS40">
        <v>3643</v>
      </c>
      <c r="AT40">
        <v>3644</v>
      </c>
      <c r="AU40">
        <v>3645</v>
      </c>
      <c r="AV40">
        <v>3646</v>
      </c>
      <c r="AW40">
        <v>3647</v>
      </c>
      <c r="AX40">
        <v>3648</v>
      </c>
      <c r="AY40">
        <v>3649</v>
      </c>
      <c r="AZ40">
        <v>3650</v>
      </c>
      <c r="BA40">
        <v>3651</v>
      </c>
      <c r="BB40">
        <v>3652</v>
      </c>
      <c r="BC40">
        <v>3653</v>
      </c>
      <c r="BD40">
        <v>3654</v>
      </c>
      <c r="BE40">
        <v>3655</v>
      </c>
      <c r="BF40">
        <v>3656</v>
      </c>
      <c r="BG40">
        <v>3657</v>
      </c>
      <c r="BH40">
        <v>3658</v>
      </c>
      <c r="BI40">
        <v>3659</v>
      </c>
      <c r="BJ40">
        <v>3660</v>
      </c>
      <c r="BK40">
        <v>3661</v>
      </c>
      <c r="BL40">
        <v>3662</v>
      </c>
      <c r="BM40">
        <v>3663</v>
      </c>
      <c r="BN40">
        <v>3664</v>
      </c>
      <c r="BO40">
        <v>3665</v>
      </c>
      <c r="BP40">
        <v>3666</v>
      </c>
      <c r="BQ40">
        <v>3667</v>
      </c>
      <c r="BR40">
        <v>3668</v>
      </c>
      <c r="BS40">
        <v>3669</v>
      </c>
      <c r="BT40">
        <v>3670</v>
      </c>
      <c r="BU40">
        <v>3671</v>
      </c>
      <c r="BV40">
        <v>3672</v>
      </c>
      <c r="BW40">
        <v>3673</v>
      </c>
      <c r="BX40">
        <v>3674</v>
      </c>
      <c r="BY40">
        <v>3675</v>
      </c>
      <c r="BZ40">
        <v>3676</v>
      </c>
      <c r="CA40">
        <v>3677</v>
      </c>
      <c r="CB40">
        <v>3678</v>
      </c>
      <c r="CC40">
        <v>3679</v>
      </c>
      <c r="CD40">
        <v>3680</v>
      </c>
      <c r="CE40">
        <v>3681</v>
      </c>
      <c r="CF40">
        <v>3682</v>
      </c>
      <c r="CG40">
        <v>3683</v>
      </c>
      <c r="CH40">
        <v>3684</v>
      </c>
      <c r="CI40">
        <v>3685</v>
      </c>
      <c r="CJ40">
        <v>3686</v>
      </c>
      <c r="CK40">
        <v>3687</v>
      </c>
      <c r="CL40">
        <v>3688</v>
      </c>
      <c r="CM40">
        <v>3689</v>
      </c>
      <c r="CN40">
        <v>3690</v>
      </c>
      <c r="CO40">
        <v>3691</v>
      </c>
      <c r="CP40">
        <v>3692</v>
      </c>
      <c r="CQ40">
        <v>3693</v>
      </c>
      <c r="CR40">
        <v>3694</v>
      </c>
      <c r="CS40">
        <v>3695</v>
      </c>
      <c r="CT40">
        <v>3696</v>
      </c>
      <c r="CU40">
        <v>3697</v>
      </c>
      <c r="CV40">
        <v>3698</v>
      </c>
      <c r="CW40">
        <v>3699</v>
      </c>
      <c r="CX40">
        <v>3700</v>
      </c>
    </row>
    <row r="41" spans="3:102" x14ac:dyDescent="0.2">
      <c r="C41">
        <v>3701</v>
      </c>
      <c r="D41">
        <v>3702</v>
      </c>
      <c r="E41">
        <v>3703</v>
      </c>
      <c r="F41">
        <v>3704</v>
      </c>
      <c r="G41">
        <v>3705</v>
      </c>
      <c r="H41">
        <v>3706</v>
      </c>
      <c r="I41">
        <v>3707</v>
      </c>
      <c r="J41">
        <v>3708</v>
      </c>
      <c r="K41">
        <v>3709</v>
      </c>
      <c r="L41">
        <v>3710</v>
      </c>
      <c r="M41">
        <v>3711</v>
      </c>
      <c r="N41">
        <v>3712</v>
      </c>
      <c r="O41">
        <v>3713</v>
      </c>
      <c r="P41">
        <v>3714</v>
      </c>
      <c r="Q41">
        <v>3715</v>
      </c>
      <c r="R41">
        <v>3716</v>
      </c>
      <c r="S41">
        <v>3717</v>
      </c>
      <c r="T41">
        <v>3718</v>
      </c>
      <c r="U41">
        <v>3719</v>
      </c>
      <c r="V41">
        <v>3720</v>
      </c>
      <c r="W41">
        <v>3721</v>
      </c>
      <c r="X41">
        <v>3722</v>
      </c>
      <c r="Y41">
        <v>3723</v>
      </c>
      <c r="Z41">
        <v>3724</v>
      </c>
      <c r="AA41">
        <v>3725</v>
      </c>
      <c r="AB41">
        <v>3726</v>
      </c>
      <c r="AC41">
        <v>3727</v>
      </c>
      <c r="AD41">
        <v>3728</v>
      </c>
      <c r="AE41">
        <v>3729</v>
      </c>
      <c r="AF41">
        <v>3730</v>
      </c>
      <c r="AG41">
        <v>3731</v>
      </c>
      <c r="AH41">
        <v>3732</v>
      </c>
      <c r="AI41">
        <v>3733</v>
      </c>
      <c r="AJ41">
        <v>3734</v>
      </c>
      <c r="AK41">
        <v>3735</v>
      </c>
      <c r="AL41">
        <v>3736</v>
      </c>
      <c r="AM41">
        <v>3737</v>
      </c>
      <c r="AN41">
        <v>3738</v>
      </c>
      <c r="AO41">
        <v>3739</v>
      </c>
      <c r="AP41">
        <v>3740</v>
      </c>
      <c r="AQ41">
        <v>3741</v>
      </c>
      <c r="AR41">
        <v>3742</v>
      </c>
      <c r="AS41">
        <v>3743</v>
      </c>
      <c r="AT41">
        <v>3744</v>
      </c>
      <c r="AU41">
        <v>3745</v>
      </c>
      <c r="AV41">
        <v>3746</v>
      </c>
      <c r="AW41">
        <v>3747</v>
      </c>
      <c r="AX41">
        <v>3748</v>
      </c>
      <c r="AY41">
        <v>3749</v>
      </c>
      <c r="AZ41">
        <v>3750</v>
      </c>
      <c r="BA41">
        <v>3751</v>
      </c>
      <c r="BB41">
        <v>3752</v>
      </c>
      <c r="BC41">
        <v>3753</v>
      </c>
      <c r="BD41">
        <v>3754</v>
      </c>
      <c r="BE41">
        <v>3755</v>
      </c>
      <c r="BF41">
        <v>3756</v>
      </c>
      <c r="BG41">
        <v>3757</v>
      </c>
      <c r="BH41">
        <v>3758</v>
      </c>
      <c r="BI41">
        <v>3759</v>
      </c>
      <c r="BJ41">
        <v>3760</v>
      </c>
      <c r="BK41">
        <v>3761</v>
      </c>
      <c r="BL41">
        <v>3762</v>
      </c>
      <c r="BM41">
        <v>3763</v>
      </c>
      <c r="BN41">
        <v>3764</v>
      </c>
      <c r="BO41">
        <v>3765</v>
      </c>
      <c r="BP41">
        <v>3766</v>
      </c>
      <c r="BQ41">
        <v>3767</v>
      </c>
      <c r="BR41">
        <v>3768</v>
      </c>
      <c r="BS41">
        <v>3769</v>
      </c>
      <c r="BT41">
        <v>3770</v>
      </c>
      <c r="BU41">
        <v>3771</v>
      </c>
      <c r="BV41">
        <v>3772</v>
      </c>
      <c r="BW41">
        <v>3773</v>
      </c>
      <c r="BX41">
        <v>3774</v>
      </c>
      <c r="BY41">
        <v>3775</v>
      </c>
      <c r="BZ41">
        <v>3776</v>
      </c>
      <c r="CA41">
        <v>3777</v>
      </c>
      <c r="CB41">
        <v>3778</v>
      </c>
      <c r="CC41">
        <v>3779</v>
      </c>
      <c r="CD41">
        <v>3780</v>
      </c>
      <c r="CE41">
        <v>3781</v>
      </c>
      <c r="CF41">
        <v>3782</v>
      </c>
      <c r="CG41">
        <v>3783</v>
      </c>
      <c r="CH41">
        <v>3784</v>
      </c>
      <c r="CI41">
        <v>3785</v>
      </c>
      <c r="CJ41">
        <v>3786</v>
      </c>
      <c r="CK41">
        <v>3787</v>
      </c>
      <c r="CL41">
        <v>3788</v>
      </c>
      <c r="CM41">
        <v>3789</v>
      </c>
      <c r="CN41">
        <v>3790</v>
      </c>
      <c r="CO41">
        <v>3791</v>
      </c>
      <c r="CP41">
        <v>3792</v>
      </c>
      <c r="CQ41">
        <v>3793</v>
      </c>
      <c r="CR41">
        <v>3794</v>
      </c>
      <c r="CS41">
        <v>3795</v>
      </c>
      <c r="CT41">
        <v>3796</v>
      </c>
      <c r="CU41">
        <v>3797</v>
      </c>
      <c r="CV41">
        <v>3798</v>
      </c>
      <c r="CW41">
        <v>3799</v>
      </c>
      <c r="CX41">
        <v>3800</v>
      </c>
    </row>
    <row r="42" spans="3:102" x14ac:dyDescent="0.2">
      <c r="C42">
        <v>3801</v>
      </c>
      <c r="D42">
        <v>3802</v>
      </c>
      <c r="E42">
        <v>3803</v>
      </c>
      <c r="F42">
        <v>3804</v>
      </c>
      <c r="G42">
        <v>3805</v>
      </c>
      <c r="H42">
        <v>3806</v>
      </c>
      <c r="I42">
        <v>3807</v>
      </c>
      <c r="J42">
        <v>3808</v>
      </c>
      <c r="K42">
        <v>3809</v>
      </c>
      <c r="L42">
        <v>3810</v>
      </c>
      <c r="M42">
        <v>3811</v>
      </c>
      <c r="N42">
        <v>3812</v>
      </c>
      <c r="O42">
        <v>3813</v>
      </c>
      <c r="P42">
        <v>3814</v>
      </c>
      <c r="Q42">
        <v>3815</v>
      </c>
      <c r="R42">
        <v>3816</v>
      </c>
      <c r="S42">
        <v>3817</v>
      </c>
      <c r="T42">
        <v>3818</v>
      </c>
      <c r="U42">
        <v>3819</v>
      </c>
      <c r="V42">
        <v>3820</v>
      </c>
      <c r="W42">
        <v>3821</v>
      </c>
      <c r="X42">
        <v>3822</v>
      </c>
      <c r="Y42">
        <v>3823</v>
      </c>
      <c r="Z42">
        <v>3824</v>
      </c>
      <c r="AA42">
        <v>3825</v>
      </c>
      <c r="AB42">
        <v>3826</v>
      </c>
      <c r="AC42">
        <v>3827</v>
      </c>
      <c r="AD42">
        <v>3828</v>
      </c>
      <c r="AE42">
        <v>3829</v>
      </c>
      <c r="AF42">
        <v>3830</v>
      </c>
      <c r="AG42">
        <v>3831</v>
      </c>
      <c r="AH42">
        <v>3832</v>
      </c>
      <c r="AI42">
        <v>3833</v>
      </c>
      <c r="AJ42">
        <v>3834</v>
      </c>
      <c r="AK42">
        <v>3835</v>
      </c>
      <c r="AL42">
        <v>3836</v>
      </c>
      <c r="AM42">
        <v>3837</v>
      </c>
      <c r="AN42">
        <v>3838</v>
      </c>
      <c r="AO42">
        <v>3839</v>
      </c>
      <c r="AP42">
        <v>3840</v>
      </c>
      <c r="AQ42">
        <v>3841</v>
      </c>
      <c r="AR42">
        <v>3842</v>
      </c>
      <c r="AS42">
        <v>3843</v>
      </c>
      <c r="AT42">
        <v>3844</v>
      </c>
      <c r="AU42">
        <v>3845</v>
      </c>
      <c r="AV42">
        <v>3846</v>
      </c>
      <c r="AW42">
        <v>3847</v>
      </c>
      <c r="AX42">
        <v>3848</v>
      </c>
      <c r="AY42">
        <v>3849</v>
      </c>
      <c r="AZ42">
        <v>3850</v>
      </c>
      <c r="BA42">
        <v>3851</v>
      </c>
      <c r="BB42">
        <v>3852</v>
      </c>
      <c r="BC42">
        <v>3853</v>
      </c>
      <c r="BD42">
        <v>3854</v>
      </c>
      <c r="BE42">
        <v>3855</v>
      </c>
      <c r="BF42">
        <v>3856</v>
      </c>
      <c r="BG42">
        <v>3857</v>
      </c>
      <c r="BH42">
        <v>3858</v>
      </c>
      <c r="BI42">
        <v>3859</v>
      </c>
      <c r="BJ42">
        <v>3860</v>
      </c>
      <c r="BK42">
        <v>3861</v>
      </c>
      <c r="BL42">
        <v>3862</v>
      </c>
      <c r="BM42">
        <v>3863</v>
      </c>
      <c r="BN42">
        <v>3864</v>
      </c>
      <c r="BO42">
        <v>3865</v>
      </c>
      <c r="BP42">
        <v>3866</v>
      </c>
      <c r="BQ42">
        <v>3867</v>
      </c>
      <c r="BR42">
        <v>3868</v>
      </c>
      <c r="BS42">
        <v>3869</v>
      </c>
      <c r="BT42">
        <v>3870</v>
      </c>
      <c r="BU42">
        <v>3871</v>
      </c>
      <c r="BV42">
        <v>3872</v>
      </c>
      <c r="BW42">
        <v>3873</v>
      </c>
      <c r="BX42">
        <v>3874</v>
      </c>
      <c r="BY42">
        <v>3875</v>
      </c>
      <c r="BZ42">
        <v>3876</v>
      </c>
      <c r="CA42">
        <v>3877</v>
      </c>
      <c r="CB42">
        <v>3878</v>
      </c>
      <c r="CC42">
        <v>3879</v>
      </c>
      <c r="CD42">
        <v>3880</v>
      </c>
      <c r="CE42">
        <v>3881</v>
      </c>
      <c r="CF42">
        <v>3882</v>
      </c>
      <c r="CG42">
        <v>3883</v>
      </c>
      <c r="CH42">
        <v>3884</v>
      </c>
      <c r="CI42">
        <v>3885</v>
      </c>
      <c r="CJ42">
        <v>3886</v>
      </c>
      <c r="CK42">
        <v>3887</v>
      </c>
      <c r="CL42">
        <v>3888</v>
      </c>
      <c r="CM42">
        <v>3889</v>
      </c>
      <c r="CN42">
        <v>3890</v>
      </c>
      <c r="CO42">
        <v>3891</v>
      </c>
      <c r="CP42">
        <v>3892</v>
      </c>
      <c r="CQ42">
        <v>3893</v>
      </c>
      <c r="CR42">
        <v>3894</v>
      </c>
      <c r="CS42">
        <v>3895</v>
      </c>
      <c r="CT42">
        <v>3896</v>
      </c>
      <c r="CU42">
        <v>3897</v>
      </c>
      <c r="CV42">
        <v>3898</v>
      </c>
      <c r="CW42">
        <v>3899</v>
      </c>
      <c r="CX42">
        <v>3900</v>
      </c>
    </row>
    <row r="43" spans="3:102" x14ac:dyDescent="0.2">
      <c r="C43">
        <v>3901</v>
      </c>
      <c r="D43">
        <v>3902</v>
      </c>
      <c r="E43">
        <v>3903</v>
      </c>
      <c r="F43">
        <v>3904</v>
      </c>
      <c r="G43">
        <v>3905</v>
      </c>
      <c r="H43">
        <v>3906</v>
      </c>
      <c r="I43">
        <v>3907</v>
      </c>
      <c r="J43">
        <v>3908</v>
      </c>
      <c r="K43">
        <v>3909</v>
      </c>
      <c r="L43">
        <v>3910</v>
      </c>
      <c r="M43">
        <v>3911</v>
      </c>
      <c r="N43">
        <v>3912</v>
      </c>
      <c r="O43">
        <v>3913</v>
      </c>
      <c r="P43">
        <v>3914</v>
      </c>
      <c r="Q43">
        <v>3915</v>
      </c>
      <c r="R43">
        <v>3916</v>
      </c>
      <c r="S43">
        <v>3917</v>
      </c>
      <c r="T43">
        <v>3918</v>
      </c>
      <c r="U43">
        <v>3919</v>
      </c>
      <c r="V43">
        <v>3920</v>
      </c>
      <c r="W43">
        <v>3921</v>
      </c>
      <c r="X43">
        <v>3922</v>
      </c>
      <c r="Y43">
        <v>3923</v>
      </c>
      <c r="Z43">
        <v>3924</v>
      </c>
      <c r="AA43">
        <v>3925</v>
      </c>
      <c r="AB43">
        <v>3926</v>
      </c>
      <c r="AC43">
        <v>3927</v>
      </c>
      <c r="AD43">
        <v>3928</v>
      </c>
      <c r="AE43">
        <v>3929</v>
      </c>
      <c r="AF43">
        <v>3930</v>
      </c>
      <c r="AG43">
        <v>3931</v>
      </c>
      <c r="AH43">
        <v>3932</v>
      </c>
      <c r="AI43">
        <v>3933</v>
      </c>
      <c r="AJ43">
        <v>3934</v>
      </c>
      <c r="AK43">
        <v>3935</v>
      </c>
      <c r="AL43">
        <v>3936</v>
      </c>
      <c r="AM43">
        <v>3937</v>
      </c>
      <c r="AN43">
        <v>3938</v>
      </c>
      <c r="AO43">
        <v>3939</v>
      </c>
      <c r="AP43">
        <v>3940</v>
      </c>
      <c r="AQ43">
        <v>3941</v>
      </c>
      <c r="AR43">
        <v>3942</v>
      </c>
      <c r="AS43">
        <v>3943</v>
      </c>
      <c r="AT43">
        <v>3944</v>
      </c>
      <c r="AU43">
        <v>3945</v>
      </c>
      <c r="AV43">
        <v>3946</v>
      </c>
      <c r="AW43">
        <v>3947</v>
      </c>
      <c r="AX43">
        <v>3948</v>
      </c>
      <c r="AY43">
        <v>3949</v>
      </c>
      <c r="AZ43">
        <v>3950</v>
      </c>
      <c r="BA43">
        <v>3951</v>
      </c>
      <c r="BB43">
        <v>3952</v>
      </c>
      <c r="BC43">
        <v>3953</v>
      </c>
      <c r="BD43">
        <v>3954</v>
      </c>
      <c r="BE43">
        <v>3955</v>
      </c>
      <c r="BF43">
        <v>3956</v>
      </c>
      <c r="BG43">
        <v>3957</v>
      </c>
      <c r="BH43">
        <v>3958</v>
      </c>
      <c r="BI43">
        <v>3959</v>
      </c>
      <c r="BJ43">
        <v>3960</v>
      </c>
      <c r="BK43">
        <v>3961</v>
      </c>
      <c r="BL43">
        <v>3962</v>
      </c>
      <c r="BM43">
        <v>3963</v>
      </c>
      <c r="BN43">
        <v>3964</v>
      </c>
      <c r="BO43">
        <v>3965</v>
      </c>
      <c r="BP43">
        <v>3966</v>
      </c>
      <c r="BQ43">
        <v>3967</v>
      </c>
      <c r="BR43">
        <v>3968</v>
      </c>
      <c r="BS43">
        <v>3969</v>
      </c>
      <c r="BT43">
        <v>3970</v>
      </c>
      <c r="BU43">
        <v>3971</v>
      </c>
      <c r="BV43">
        <v>3972</v>
      </c>
      <c r="BW43">
        <v>3973</v>
      </c>
      <c r="BX43">
        <v>3974</v>
      </c>
      <c r="BY43">
        <v>3975</v>
      </c>
      <c r="BZ43">
        <v>3976</v>
      </c>
      <c r="CA43">
        <v>3977</v>
      </c>
      <c r="CB43">
        <v>3978</v>
      </c>
      <c r="CC43">
        <v>3979</v>
      </c>
      <c r="CD43">
        <v>3980</v>
      </c>
      <c r="CE43">
        <v>3981</v>
      </c>
      <c r="CF43">
        <v>3982</v>
      </c>
      <c r="CG43">
        <v>3983</v>
      </c>
      <c r="CH43">
        <v>3984</v>
      </c>
      <c r="CI43">
        <v>3985</v>
      </c>
      <c r="CJ43">
        <v>3986</v>
      </c>
      <c r="CK43">
        <v>3987</v>
      </c>
      <c r="CL43">
        <v>3988</v>
      </c>
      <c r="CM43">
        <v>3989</v>
      </c>
      <c r="CN43">
        <v>3990</v>
      </c>
      <c r="CO43">
        <v>3991</v>
      </c>
      <c r="CP43">
        <v>3992</v>
      </c>
      <c r="CQ43">
        <v>3993</v>
      </c>
      <c r="CR43">
        <v>3994</v>
      </c>
      <c r="CS43">
        <v>3995</v>
      </c>
      <c r="CT43">
        <v>3996</v>
      </c>
      <c r="CU43">
        <v>3997</v>
      </c>
      <c r="CV43">
        <v>3998</v>
      </c>
      <c r="CW43">
        <v>3999</v>
      </c>
      <c r="CX43">
        <v>4000</v>
      </c>
    </row>
    <row r="44" spans="3:102" x14ac:dyDescent="0.2">
      <c r="C44">
        <v>4001</v>
      </c>
      <c r="D44">
        <v>4002</v>
      </c>
      <c r="E44">
        <v>4003</v>
      </c>
      <c r="F44">
        <v>4004</v>
      </c>
      <c r="G44">
        <v>4005</v>
      </c>
      <c r="H44">
        <v>4006</v>
      </c>
      <c r="I44">
        <v>4007</v>
      </c>
      <c r="J44">
        <v>4008</v>
      </c>
      <c r="K44">
        <v>4009</v>
      </c>
      <c r="L44">
        <v>4010</v>
      </c>
      <c r="M44">
        <v>4011</v>
      </c>
      <c r="N44">
        <v>4012</v>
      </c>
      <c r="O44">
        <v>4013</v>
      </c>
      <c r="P44">
        <v>4014</v>
      </c>
      <c r="Q44">
        <v>4015</v>
      </c>
      <c r="R44">
        <v>4016</v>
      </c>
      <c r="S44">
        <v>4017</v>
      </c>
      <c r="T44">
        <v>4018</v>
      </c>
      <c r="U44">
        <v>4019</v>
      </c>
      <c r="V44">
        <v>4020</v>
      </c>
      <c r="W44">
        <v>4021</v>
      </c>
      <c r="X44">
        <v>4022</v>
      </c>
      <c r="Y44">
        <v>4023</v>
      </c>
      <c r="Z44">
        <v>4024</v>
      </c>
      <c r="AA44">
        <v>4025</v>
      </c>
      <c r="AB44">
        <v>4026</v>
      </c>
      <c r="AC44">
        <v>4027</v>
      </c>
      <c r="AD44">
        <v>4028</v>
      </c>
      <c r="AE44">
        <v>4029</v>
      </c>
      <c r="AF44">
        <v>4030</v>
      </c>
      <c r="AG44">
        <v>4031</v>
      </c>
      <c r="AH44">
        <v>4032</v>
      </c>
      <c r="AI44">
        <v>4033</v>
      </c>
      <c r="AJ44">
        <v>4034</v>
      </c>
      <c r="AK44">
        <v>4035</v>
      </c>
      <c r="AL44">
        <v>4036</v>
      </c>
      <c r="AM44">
        <v>4037</v>
      </c>
      <c r="AN44">
        <v>4038</v>
      </c>
      <c r="AO44">
        <v>4039</v>
      </c>
      <c r="AP44">
        <v>4040</v>
      </c>
      <c r="AQ44">
        <v>4041</v>
      </c>
      <c r="AR44">
        <v>4042</v>
      </c>
      <c r="AS44">
        <v>4043</v>
      </c>
      <c r="AT44">
        <v>4044</v>
      </c>
      <c r="AU44">
        <v>4045</v>
      </c>
      <c r="AV44">
        <v>4046</v>
      </c>
      <c r="AW44">
        <v>4047</v>
      </c>
      <c r="AX44">
        <v>4048</v>
      </c>
      <c r="AY44">
        <v>4049</v>
      </c>
      <c r="AZ44">
        <v>4050</v>
      </c>
      <c r="BA44">
        <v>4051</v>
      </c>
      <c r="BB44">
        <v>4052</v>
      </c>
      <c r="BC44">
        <v>4053</v>
      </c>
      <c r="BD44">
        <v>4054</v>
      </c>
      <c r="BE44">
        <v>4055</v>
      </c>
      <c r="BF44">
        <v>4056</v>
      </c>
      <c r="BG44">
        <v>4057</v>
      </c>
      <c r="BH44">
        <v>4058</v>
      </c>
      <c r="BI44">
        <v>4059</v>
      </c>
      <c r="BJ44">
        <v>4060</v>
      </c>
      <c r="BK44">
        <v>4061</v>
      </c>
      <c r="BL44">
        <v>4062</v>
      </c>
      <c r="BM44">
        <v>4063</v>
      </c>
      <c r="BN44">
        <v>4064</v>
      </c>
      <c r="BO44">
        <v>4065</v>
      </c>
      <c r="BP44">
        <v>4066</v>
      </c>
      <c r="BQ44">
        <v>4067</v>
      </c>
      <c r="BR44">
        <v>4068</v>
      </c>
      <c r="BS44">
        <v>4069</v>
      </c>
      <c r="BT44">
        <v>4070</v>
      </c>
      <c r="BU44">
        <v>4071</v>
      </c>
      <c r="BV44">
        <v>4072</v>
      </c>
      <c r="BW44">
        <v>4073</v>
      </c>
      <c r="BX44">
        <v>4074</v>
      </c>
      <c r="BY44">
        <v>4075</v>
      </c>
      <c r="BZ44">
        <v>4076</v>
      </c>
      <c r="CA44">
        <v>4077</v>
      </c>
      <c r="CB44">
        <v>4078</v>
      </c>
      <c r="CC44">
        <v>4079</v>
      </c>
      <c r="CD44">
        <v>4080</v>
      </c>
      <c r="CE44">
        <v>4081</v>
      </c>
      <c r="CF44">
        <v>4082</v>
      </c>
      <c r="CG44">
        <v>4083</v>
      </c>
      <c r="CH44">
        <v>4084</v>
      </c>
      <c r="CI44">
        <v>4085</v>
      </c>
      <c r="CJ44">
        <v>4086</v>
      </c>
      <c r="CK44">
        <v>4087</v>
      </c>
      <c r="CL44">
        <v>4088</v>
      </c>
      <c r="CM44">
        <v>4089</v>
      </c>
      <c r="CN44">
        <v>4090</v>
      </c>
      <c r="CO44">
        <v>4091</v>
      </c>
      <c r="CP44">
        <v>4092</v>
      </c>
      <c r="CQ44">
        <v>4093</v>
      </c>
      <c r="CR44">
        <v>4094</v>
      </c>
      <c r="CS44">
        <v>4095</v>
      </c>
      <c r="CT44">
        <v>4096</v>
      </c>
      <c r="CU44">
        <v>4097</v>
      </c>
      <c r="CV44">
        <v>4098</v>
      </c>
      <c r="CW44">
        <v>4099</v>
      </c>
      <c r="CX44">
        <v>4100</v>
      </c>
    </row>
    <row r="45" spans="3:102" x14ac:dyDescent="0.2">
      <c r="C45">
        <v>4101</v>
      </c>
      <c r="D45">
        <v>4102</v>
      </c>
      <c r="E45">
        <v>4103</v>
      </c>
      <c r="F45">
        <v>4104</v>
      </c>
      <c r="G45">
        <v>4105</v>
      </c>
      <c r="H45">
        <v>4106</v>
      </c>
      <c r="I45">
        <v>4107</v>
      </c>
      <c r="J45">
        <v>4108</v>
      </c>
      <c r="K45">
        <v>4109</v>
      </c>
      <c r="L45">
        <v>4110</v>
      </c>
      <c r="M45">
        <v>4111</v>
      </c>
      <c r="N45">
        <v>4112</v>
      </c>
      <c r="O45">
        <v>4113</v>
      </c>
      <c r="P45">
        <v>4114</v>
      </c>
      <c r="Q45">
        <v>4115</v>
      </c>
      <c r="R45">
        <v>4116</v>
      </c>
      <c r="S45">
        <v>4117</v>
      </c>
      <c r="T45">
        <v>4118</v>
      </c>
      <c r="U45">
        <v>4119</v>
      </c>
      <c r="V45">
        <v>4120</v>
      </c>
      <c r="W45">
        <v>4121</v>
      </c>
      <c r="X45">
        <v>4122</v>
      </c>
      <c r="Y45">
        <v>4123</v>
      </c>
      <c r="Z45">
        <v>4124</v>
      </c>
      <c r="AA45">
        <v>4125</v>
      </c>
      <c r="AB45">
        <v>4126</v>
      </c>
      <c r="AC45">
        <v>4127</v>
      </c>
      <c r="AD45">
        <v>4128</v>
      </c>
      <c r="AE45">
        <v>4129</v>
      </c>
      <c r="AF45">
        <v>4130</v>
      </c>
      <c r="AG45">
        <v>4131</v>
      </c>
      <c r="AH45">
        <v>4132</v>
      </c>
      <c r="AI45">
        <v>4133</v>
      </c>
      <c r="AJ45">
        <v>4134</v>
      </c>
      <c r="AK45">
        <v>4135</v>
      </c>
      <c r="AL45">
        <v>4136</v>
      </c>
      <c r="AM45">
        <v>4137</v>
      </c>
      <c r="AN45">
        <v>4138</v>
      </c>
      <c r="AO45">
        <v>4139</v>
      </c>
      <c r="AP45">
        <v>4140</v>
      </c>
      <c r="AQ45">
        <v>4141</v>
      </c>
      <c r="AR45">
        <v>4142</v>
      </c>
      <c r="AS45">
        <v>4143</v>
      </c>
      <c r="AT45">
        <v>4144</v>
      </c>
      <c r="AU45">
        <v>4145</v>
      </c>
      <c r="AV45">
        <v>4146</v>
      </c>
      <c r="AW45">
        <v>4147</v>
      </c>
      <c r="AX45">
        <v>4148</v>
      </c>
      <c r="AY45">
        <v>4149</v>
      </c>
      <c r="AZ45">
        <v>4150</v>
      </c>
      <c r="BA45">
        <v>4151</v>
      </c>
      <c r="BB45">
        <v>4152</v>
      </c>
      <c r="BC45">
        <v>4153</v>
      </c>
      <c r="BD45">
        <v>4154</v>
      </c>
      <c r="BE45">
        <v>4155</v>
      </c>
      <c r="BF45">
        <v>4156</v>
      </c>
      <c r="BG45">
        <v>4157</v>
      </c>
      <c r="BH45">
        <v>4158</v>
      </c>
      <c r="BI45">
        <v>4159</v>
      </c>
      <c r="BJ45">
        <v>4160</v>
      </c>
      <c r="BK45">
        <v>4161</v>
      </c>
      <c r="BL45">
        <v>4162</v>
      </c>
      <c r="BM45">
        <v>4163</v>
      </c>
      <c r="BN45">
        <v>4164</v>
      </c>
      <c r="BO45">
        <v>4165</v>
      </c>
      <c r="BP45">
        <v>4166</v>
      </c>
      <c r="BQ45">
        <v>4167</v>
      </c>
      <c r="BR45">
        <v>4168</v>
      </c>
      <c r="BS45">
        <v>4169</v>
      </c>
      <c r="BT45">
        <v>4170</v>
      </c>
      <c r="BU45">
        <v>4171</v>
      </c>
      <c r="BV45">
        <v>4172</v>
      </c>
      <c r="BW45">
        <v>4173</v>
      </c>
      <c r="BX45">
        <v>4174</v>
      </c>
      <c r="BY45">
        <v>4175</v>
      </c>
      <c r="BZ45">
        <v>4176</v>
      </c>
      <c r="CA45">
        <v>4177</v>
      </c>
      <c r="CB45">
        <v>4178</v>
      </c>
      <c r="CC45">
        <v>4179</v>
      </c>
      <c r="CD45">
        <v>4180</v>
      </c>
      <c r="CE45">
        <v>4181</v>
      </c>
      <c r="CF45">
        <v>4182</v>
      </c>
      <c r="CG45">
        <v>4183</v>
      </c>
      <c r="CH45">
        <v>4184</v>
      </c>
      <c r="CI45">
        <v>4185</v>
      </c>
      <c r="CJ45">
        <v>4186</v>
      </c>
      <c r="CK45">
        <v>4187</v>
      </c>
      <c r="CL45">
        <v>4188</v>
      </c>
      <c r="CM45">
        <v>4189</v>
      </c>
      <c r="CN45">
        <v>4190</v>
      </c>
      <c r="CO45">
        <v>4191</v>
      </c>
      <c r="CP45">
        <v>4192</v>
      </c>
      <c r="CQ45">
        <v>4193</v>
      </c>
      <c r="CR45">
        <v>4194</v>
      </c>
      <c r="CS45">
        <v>4195</v>
      </c>
      <c r="CT45">
        <v>4196</v>
      </c>
      <c r="CU45">
        <v>4197</v>
      </c>
      <c r="CV45">
        <v>4198</v>
      </c>
      <c r="CW45">
        <v>4199</v>
      </c>
      <c r="CX45">
        <v>4200</v>
      </c>
    </row>
    <row r="46" spans="3:102" x14ac:dyDescent="0.2">
      <c r="C46">
        <v>4201</v>
      </c>
      <c r="D46">
        <v>4202</v>
      </c>
      <c r="E46">
        <v>4203</v>
      </c>
      <c r="F46">
        <v>4204</v>
      </c>
      <c r="G46">
        <v>4205</v>
      </c>
      <c r="H46">
        <v>4206</v>
      </c>
      <c r="I46">
        <v>4207</v>
      </c>
      <c r="J46">
        <v>4208</v>
      </c>
      <c r="K46">
        <v>4209</v>
      </c>
      <c r="L46">
        <v>4210</v>
      </c>
      <c r="M46">
        <v>4211</v>
      </c>
      <c r="N46">
        <v>4212</v>
      </c>
      <c r="O46">
        <v>4213</v>
      </c>
      <c r="P46">
        <v>4214</v>
      </c>
      <c r="Q46">
        <v>4215</v>
      </c>
      <c r="R46">
        <v>4216</v>
      </c>
      <c r="S46">
        <v>4217</v>
      </c>
      <c r="T46">
        <v>4218</v>
      </c>
      <c r="U46">
        <v>4219</v>
      </c>
      <c r="V46">
        <v>4220</v>
      </c>
      <c r="W46">
        <v>4221</v>
      </c>
      <c r="X46">
        <v>4222</v>
      </c>
      <c r="Y46">
        <v>4223</v>
      </c>
      <c r="Z46">
        <v>4224</v>
      </c>
      <c r="AA46">
        <v>4225</v>
      </c>
      <c r="AB46">
        <v>4226</v>
      </c>
      <c r="AC46">
        <v>4227</v>
      </c>
      <c r="AD46">
        <v>4228</v>
      </c>
      <c r="AE46">
        <v>4229</v>
      </c>
      <c r="AF46">
        <v>4230</v>
      </c>
      <c r="AG46">
        <v>4231</v>
      </c>
      <c r="AH46">
        <v>4232</v>
      </c>
      <c r="AI46">
        <v>4233</v>
      </c>
      <c r="AJ46">
        <v>4234</v>
      </c>
      <c r="AK46">
        <v>4235</v>
      </c>
      <c r="AL46">
        <v>4236</v>
      </c>
      <c r="AM46">
        <v>4237</v>
      </c>
      <c r="AN46">
        <v>4238</v>
      </c>
      <c r="AO46">
        <v>4239</v>
      </c>
      <c r="AP46">
        <v>4240</v>
      </c>
      <c r="AQ46">
        <v>4241</v>
      </c>
      <c r="AR46">
        <v>4242</v>
      </c>
      <c r="AS46">
        <v>4243</v>
      </c>
      <c r="AT46">
        <v>4244</v>
      </c>
      <c r="AU46">
        <v>4245</v>
      </c>
      <c r="AV46">
        <v>4246</v>
      </c>
      <c r="AW46">
        <v>4247</v>
      </c>
      <c r="AX46">
        <v>4248</v>
      </c>
      <c r="AY46">
        <v>4249</v>
      </c>
      <c r="AZ46">
        <v>4250</v>
      </c>
      <c r="BA46">
        <v>4251</v>
      </c>
      <c r="BB46">
        <v>4252</v>
      </c>
      <c r="BC46">
        <v>4253</v>
      </c>
      <c r="BD46">
        <v>4254</v>
      </c>
      <c r="BE46">
        <v>4255</v>
      </c>
      <c r="BF46">
        <v>4256</v>
      </c>
      <c r="BG46">
        <v>4257</v>
      </c>
      <c r="BH46">
        <v>4258</v>
      </c>
      <c r="BI46">
        <v>4259</v>
      </c>
      <c r="BJ46">
        <v>4260</v>
      </c>
      <c r="BK46">
        <v>4261</v>
      </c>
      <c r="BL46">
        <v>4262</v>
      </c>
      <c r="BM46">
        <v>4263</v>
      </c>
      <c r="BN46">
        <v>4264</v>
      </c>
      <c r="BO46">
        <v>4265</v>
      </c>
      <c r="BP46">
        <v>4266</v>
      </c>
      <c r="BQ46">
        <v>4267</v>
      </c>
      <c r="BR46">
        <v>4268</v>
      </c>
      <c r="BS46">
        <v>4269</v>
      </c>
      <c r="BT46">
        <v>4270</v>
      </c>
      <c r="BU46">
        <v>4271</v>
      </c>
      <c r="BV46">
        <v>4272</v>
      </c>
      <c r="BW46">
        <v>4273</v>
      </c>
      <c r="BX46">
        <v>4274</v>
      </c>
      <c r="BY46">
        <v>4275</v>
      </c>
      <c r="BZ46">
        <v>4276</v>
      </c>
      <c r="CA46">
        <v>4277</v>
      </c>
      <c r="CB46">
        <v>4278</v>
      </c>
      <c r="CC46">
        <v>4279</v>
      </c>
      <c r="CD46">
        <v>4280</v>
      </c>
      <c r="CE46">
        <v>4281</v>
      </c>
      <c r="CF46">
        <v>4282</v>
      </c>
      <c r="CG46">
        <v>4283</v>
      </c>
      <c r="CH46">
        <v>4284</v>
      </c>
      <c r="CI46">
        <v>4285</v>
      </c>
      <c r="CJ46">
        <v>4286</v>
      </c>
      <c r="CK46">
        <v>4287</v>
      </c>
      <c r="CL46">
        <v>4288</v>
      </c>
      <c r="CM46">
        <v>4289</v>
      </c>
      <c r="CN46">
        <v>4290</v>
      </c>
      <c r="CO46">
        <v>4291</v>
      </c>
      <c r="CP46">
        <v>4292</v>
      </c>
      <c r="CQ46">
        <v>4293</v>
      </c>
      <c r="CR46">
        <v>4294</v>
      </c>
      <c r="CS46">
        <v>4295</v>
      </c>
      <c r="CT46">
        <v>4296</v>
      </c>
      <c r="CU46">
        <v>4297</v>
      </c>
      <c r="CV46">
        <v>4298</v>
      </c>
      <c r="CW46">
        <v>4299</v>
      </c>
      <c r="CX46">
        <v>4300</v>
      </c>
    </row>
    <row r="47" spans="3:102" x14ac:dyDescent="0.2">
      <c r="C47">
        <v>4301</v>
      </c>
      <c r="D47">
        <v>4302</v>
      </c>
      <c r="E47">
        <v>4303</v>
      </c>
      <c r="F47">
        <v>4304</v>
      </c>
      <c r="G47">
        <v>4305</v>
      </c>
      <c r="H47">
        <v>4306</v>
      </c>
      <c r="I47">
        <v>4307</v>
      </c>
      <c r="J47">
        <v>4308</v>
      </c>
      <c r="K47">
        <v>4309</v>
      </c>
      <c r="L47">
        <v>4310</v>
      </c>
      <c r="M47">
        <v>4311</v>
      </c>
      <c r="N47">
        <v>4312</v>
      </c>
      <c r="O47">
        <v>4313</v>
      </c>
      <c r="P47">
        <v>4314</v>
      </c>
      <c r="Q47">
        <v>4315</v>
      </c>
      <c r="R47">
        <v>4316</v>
      </c>
      <c r="S47">
        <v>4317</v>
      </c>
      <c r="T47">
        <v>4318</v>
      </c>
      <c r="U47">
        <v>4319</v>
      </c>
      <c r="V47">
        <v>4320</v>
      </c>
      <c r="W47">
        <v>4321</v>
      </c>
      <c r="X47">
        <v>4322</v>
      </c>
      <c r="Y47">
        <v>4323</v>
      </c>
      <c r="Z47">
        <v>4324</v>
      </c>
      <c r="AA47">
        <v>4325</v>
      </c>
      <c r="AB47">
        <v>4326</v>
      </c>
      <c r="AC47">
        <v>4327</v>
      </c>
      <c r="AD47">
        <v>4328</v>
      </c>
      <c r="AE47">
        <v>4329</v>
      </c>
      <c r="AF47">
        <v>4330</v>
      </c>
      <c r="AG47">
        <v>4331</v>
      </c>
      <c r="AH47">
        <v>4332</v>
      </c>
      <c r="AI47">
        <v>4333</v>
      </c>
      <c r="AJ47">
        <v>4334</v>
      </c>
      <c r="AK47">
        <v>4335</v>
      </c>
      <c r="AL47">
        <v>4336</v>
      </c>
      <c r="AM47">
        <v>4337</v>
      </c>
      <c r="AN47">
        <v>4338</v>
      </c>
      <c r="AO47">
        <v>4339</v>
      </c>
      <c r="AP47">
        <v>4340</v>
      </c>
      <c r="AQ47">
        <v>4341</v>
      </c>
      <c r="AR47">
        <v>4342</v>
      </c>
      <c r="AS47">
        <v>4343</v>
      </c>
      <c r="AT47">
        <v>4344</v>
      </c>
      <c r="AU47">
        <v>4345</v>
      </c>
      <c r="AV47">
        <v>4346</v>
      </c>
      <c r="AW47">
        <v>4347</v>
      </c>
      <c r="AX47">
        <v>4348</v>
      </c>
      <c r="AY47">
        <v>4349</v>
      </c>
      <c r="AZ47">
        <v>4350</v>
      </c>
      <c r="BA47">
        <v>4351</v>
      </c>
      <c r="BB47">
        <v>4352</v>
      </c>
      <c r="BC47">
        <v>4353</v>
      </c>
      <c r="BD47">
        <v>4354</v>
      </c>
      <c r="BE47">
        <v>4355</v>
      </c>
      <c r="BF47">
        <v>4356</v>
      </c>
      <c r="BG47">
        <v>4357</v>
      </c>
      <c r="BH47">
        <v>4358</v>
      </c>
      <c r="BI47">
        <v>4359</v>
      </c>
      <c r="BJ47">
        <v>4360</v>
      </c>
      <c r="BK47">
        <v>4361</v>
      </c>
      <c r="BL47">
        <v>4362</v>
      </c>
      <c r="BM47">
        <v>4363</v>
      </c>
      <c r="BN47">
        <v>4364</v>
      </c>
      <c r="BO47">
        <v>4365</v>
      </c>
      <c r="BP47">
        <v>4366</v>
      </c>
      <c r="BQ47">
        <v>4367</v>
      </c>
      <c r="BR47">
        <v>4368</v>
      </c>
      <c r="BS47">
        <v>4369</v>
      </c>
      <c r="BT47">
        <v>4370</v>
      </c>
      <c r="BU47">
        <v>4371</v>
      </c>
      <c r="BV47">
        <v>4372</v>
      </c>
      <c r="BW47">
        <v>4373</v>
      </c>
      <c r="BX47">
        <v>4374</v>
      </c>
      <c r="BY47">
        <v>4375</v>
      </c>
      <c r="BZ47">
        <v>4376</v>
      </c>
      <c r="CA47">
        <v>4377</v>
      </c>
      <c r="CB47">
        <v>4378</v>
      </c>
      <c r="CC47">
        <v>4379</v>
      </c>
      <c r="CD47">
        <v>4380</v>
      </c>
      <c r="CE47">
        <v>4381</v>
      </c>
      <c r="CF47">
        <v>4382</v>
      </c>
      <c r="CG47">
        <v>4383</v>
      </c>
      <c r="CH47">
        <v>4384</v>
      </c>
      <c r="CI47">
        <v>4385</v>
      </c>
      <c r="CJ47">
        <v>4386</v>
      </c>
      <c r="CK47">
        <v>4387</v>
      </c>
      <c r="CL47">
        <v>4388</v>
      </c>
      <c r="CM47">
        <v>4389</v>
      </c>
      <c r="CN47">
        <v>4390</v>
      </c>
      <c r="CO47">
        <v>4391</v>
      </c>
      <c r="CP47">
        <v>4392</v>
      </c>
      <c r="CQ47">
        <v>4393</v>
      </c>
      <c r="CR47">
        <v>4394</v>
      </c>
      <c r="CS47">
        <v>4395</v>
      </c>
      <c r="CT47">
        <v>4396</v>
      </c>
      <c r="CU47">
        <v>4397</v>
      </c>
      <c r="CV47">
        <v>4398</v>
      </c>
      <c r="CW47">
        <v>4399</v>
      </c>
      <c r="CX47">
        <v>4400</v>
      </c>
    </row>
    <row r="48" spans="3:102" x14ac:dyDescent="0.2">
      <c r="C48">
        <v>4401</v>
      </c>
      <c r="D48">
        <v>4402</v>
      </c>
      <c r="E48">
        <v>4403</v>
      </c>
      <c r="F48">
        <v>4404</v>
      </c>
      <c r="G48">
        <v>4405</v>
      </c>
      <c r="H48">
        <v>4406</v>
      </c>
      <c r="I48">
        <v>4407</v>
      </c>
      <c r="J48">
        <v>4408</v>
      </c>
      <c r="K48">
        <v>4409</v>
      </c>
      <c r="L48">
        <v>4410</v>
      </c>
      <c r="M48">
        <v>4411</v>
      </c>
      <c r="N48">
        <v>4412</v>
      </c>
      <c r="O48">
        <v>4413</v>
      </c>
      <c r="P48">
        <v>4414</v>
      </c>
      <c r="Q48">
        <v>4415</v>
      </c>
      <c r="R48">
        <v>4416</v>
      </c>
      <c r="S48">
        <v>4417</v>
      </c>
      <c r="T48">
        <v>4418</v>
      </c>
      <c r="U48">
        <v>4419</v>
      </c>
      <c r="V48">
        <v>4420</v>
      </c>
      <c r="W48">
        <v>4421</v>
      </c>
      <c r="X48">
        <v>4422</v>
      </c>
      <c r="Y48">
        <v>4423</v>
      </c>
      <c r="Z48">
        <v>4424</v>
      </c>
      <c r="AA48">
        <v>4425</v>
      </c>
      <c r="AB48">
        <v>4426</v>
      </c>
      <c r="AC48">
        <v>4427</v>
      </c>
      <c r="AD48">
        <v>4428</v>
      </c>
      <c r="AE48">
        <v>4429</v>
      </c>
      <c r="AF48">
        <v>4430</v>
      </c>
      <c r="AG48">
        <v>4431</v>
      </c>
      <c r="AH48">
        <v>4432</v>
      </c>
      <c r="AI48">
        <v>4433</v>
      </c>
      <c r="AJ48">
        <v>4434</v>
      </c>
      <c r="AK48">
        <v>4435</v>
      </c>
      <c r="AL48">
        <v>4436</v>
      </c>
      <c r="AM48">
        <v>4437</v>
      </c>
      <c r="AN48">
        <v>4438</v>
      </c>
      <c r="AO48">
        <v>4439</v>
      </c>
      <c r="AP48">
        <v>4440</v>
      </c>
      <c r="AQ48">
        <v>4441</v>
      </c>
      <c r="AR48">
        <v>4442</v>
      </c>
      <c r="AS48">
        <v>4443</v>
      </c>
      <c r="AT48">
        <v>4444</v>
      </c>
      <c r="AU48">
        <v>4445</v>
      </c>
      <c r="AV48">
        <v>4446</v>
      </c>
      <c r="AW48">
        <v>4447</v>
      </c>
      <c r="AX48">
        <v>4448</v>
      </c>
      <c r="AY48">
        <v>4449</v>
      </c>
      <c r="AZ48">
        <v>4450</v>
      </c>
      <c r="BA48">
        <v>4451</v>
      </c>
      <c r="BB48">
        <v>4452</v>
      </c>
      <c r="BC48">
        <v>4453</v>
      </c>
      <c r="BD48">
        <v>4454</v>
      </c>
      <c r="BE48">
        <v>4455</v>
      </c>
      <c r="BF48">
        <v>4456</v>
      </c>
      <c r="BG48">
        <v>4457</v>
      </c>
      <c r="BH48">
        <v>4458</v>
      </c>
      <c r="BI48">
        <v>4459</v>
      </c>
      <c r="BJ48">
        <v>4460</v>
      </c>
      <c r="BK48">
        <v>4461</v>
      </c>
      <c r="BL48">
        <v>4462</v>
      </c>
      <c r="BM48">
        <v>4463</v>
      </c>
      <c r="BN48">
        <v>4464</v>
      </c>
      <c r="BO48">
        <v>4465</v>
      </c>
      <c r="BP48">
        <v>4466</v>
      </c>
      <c r="BQ48">
        <v>4467</v>
      </c>
      <c r="BR48">
        <v>4468</v>
      </c>
      <c r="BS48">
        <v>4469</v>
      </c>
      <c r="BT48">
        <v>4470</v>
      </c>
      <c r="BU48">
        <v>4471</v>
      </c>
      <c r="BV48">
        <v>4472</v>
      </c>
      <c r="BW48">
        <v>4473</v>
      </c>
      <c r="BX48">
        <v>4474</v>
      </c>
      <c r="BY48">
        <v>4475</v>
      </c>
      <c r="BZ48">
        <v>4476</v>
      </c>
      <c r="CA48">
        <v>4477</v>
      </c>
      <c r="CB48">
        <v>4478</v>
      </c>
      <c r="CC48">
        <v>4479</v>
      </c>
      <c r="CD48">
        <v>4480</v>
      </c>
      <c r="CE48">
        <v>4481</v>
      </c>
      <c r="CF48">
        <v>4482</v>
      </c>
      <c r="CG48">
        <v>4483</v>
      </c>
      <c r="CH48">
        <v>4484</v>
      </c>
      <c r="CI48">
        <v>4485</v>
      </c>
      <c r="CJ48">
        <v>4486</v>
      </c>
      <c r="CK48">
        <v>4487</v>
      </c>
      <c r="CL48">
        <v>4488</v>
      </c>
      <c r="CM48">
        <v>4489</v>
      </c>
      <c r="CN48">
        <v>4490</v>
      </c>
      <c r="CO48">
        <v>4491</v>
      </c>
      <c r="CP48">
        <v>4492</v>
      </c>
      <c r="CQ48">
        <v>4493</v>
      </c>
      <c r="CR48">
        <v>4494</v>
      </c>
      <c r="CS48">
        <v>4495</v>
      </c>
      <c r="CT48">
        <v>4496</v>
      </c>
      <c r="CU48">
        <v>4497</v>
      </c>
      <c r="CV48">
        <v>4498</v>
      </c>
      <c r="CW48">
        <v>4499</v>
      </c>
      <c r="CX48">
        <v>4500</v>
      </c>
    </row>
    <row r="49" spans="3:102" x14ac:dyDescent="0.2">
      <c r="C49">
        <v>4501</v>
      </c>
      <c r="D49">
        <v>4502</v>
      </c>
      <c r="E49">
        <v>4503</v>
      </c>
      <c r="F49">
        <v>4504</v>
      </c>
      <c r="G49">
        <v>4505</v>
      </c>
      <c r="H49">
        <v>4506</v>
      </c>
      <c r="I49">
        <v>4507</v>
      </c>
      <c r="J49">
        <v>4508</v>
      </c>
      <c r="K49">
        <v>4509</v>
      </c>
      <c r="L49">
        <v>4510</v>
      </c>
      <c r="M49">
        <v>4511</v>
      </c>
      <c r="N49">
        <v>4512</v>
      </c>
      <c r="O49">
        <v>4513</v>
      </c>
      <c r="P49">
        <v>4514</v>
      </c>
      <c r="Q49">
        <v>4515</v>
      </c>
      <c r="R49">
        <v>4516</v>
      </c>
      <c r="S49">
        <v>4517</v>
      </c>
      <c r="T49">
        <v>4518</v>
      </c>
      <c r="U49">
        <v>4519</v>
      </c>
      <c r="V49">
        <v>4520</v>
      </c>
      <c r="W49">
        <v>4521</v>
      </c>
      <c r="X49">
        <v>4522</v>
      </c>
      <c r="Y49">
        <v>4523</v>
      </c>
      <c r="Z49">
        <v>4524</v>
      </c>
      <c r="AA49">
        <v>4525</v>
      </c>
      <c r="AB49">
        <v>4526</v>
      </c>
      <c r="AC49">
        <v>4527</v>
      </c>
      <c r="AD49">
        <v>4528</v>
      </c>
      <c r="AE49">
        <v>4529</v>
      </c>
      <c r="AF49">
        <v>4530</v>
      </c>
      <c r="AG49">
        <v>4531</v>
      </c>
      <c r="AH49">
        <v>4532</v>
      </c>
      <c r="AI49">
        <v>4533</v>
      </c>
      <c r="AJ49">
        <v>4534</v>
      </c>
      <c r="AK49">
        <v>4535</v>
      </c>
      <c r="AL49">
        <v>4536</v>
      </c>
      <c r="AM49">
        <v>4537</v>
      </c>
      <c r="AN49">
        <v>4538</v>
      </c>
      <c r="AO49">
        <v>4539</v>
      </c>
      <c r="AP49">
        <v>4540</v>
      </c>
      <c r="AQ49">
        <v>4541</v>
      </c>
      <c r="AR49">
        <v>4542</v>
      </c>
      <c r="AS49">
        <v>4543</v>
      </c>
      <c r="AT49">
        <v>4544</v>
      </c>
      <c r="AU49">
        <v>4545</v>
      </c>
      <c r="AV49">
        <v>4546</v>
      </c>
      <c r="AW49">
        <v>4547</v>
      </c>
      <c r="AX49">
        <v>4548</v>
      </c>
      <c r="AY49">
        <v>4549</v>
      </c>
      <c r="AZ49">
        <v>4550</v>
      </c>
      <c r="BA49">
        <v>4551</v>
      </c>
      <c r="BB49">
        <v>4552</v>
      </c>
      <c r="BC49">
        <v>4553</v>
      </c>
      <c r="BD49">
        <v>4554</v>
      </c>
      <c r="BE49">
        <v>4555</v>
      </c>
      <c r="BF49">
        <v>4556</v>
      </c>
      <c r="BG49">
        <v>4557</v>
      </c>
      <c r="BH49">
        <v>4558</v>
      </c>
      <c r="BI49">
        <v>4559</v>
      </c>
      <c r="BJ49">
        <v>4560</v>
      </c>
      <c r="BK49">
        <v>4561</v>
      </c>
      <c r="BL49">
        <v>4562</v>
      </c>
      <c r="BM49">
        <v>4563</v>
      </c>
      <c r="BN49">
        <v>4564</v>
      </c>
      <c r="BO49">
        <v>4565</v>
      </c>
      <c r="BP49">
        <v>4566</v>
      </c>
      <c r="BQ49">
        <v>4567</v>
      </c>
      <c r="BR49">
        <v>4568</v>
      </c>
      <c r="BS49">
        <v>4569</v>
      </c>
      <c r="BT49">
        <v>4570</v>
      </c>
      <c r="BU49">
        <v>4571</v>
      </c>
      <c r="BV49">
        <v>4572</v>
      </c>
      <c r="BW49">
        <v>4573</v>
      </c>
      <c r="BX49">
        <v>4574</v>
      </c>
      <c r="BY49">
        <v>4575</v>
      </c>
      <c r="BZ49">
        <v>4576</v>
      </c>
      <c r="CA49">
        <v>4577</v>
      </c>
      <c r="CB49">
        <v>4578</v>
      </c>
      <c r="CC49">
        <v>4579</v>
      </c>
      <c r="CD49">
        <v>4580</v>
      </c>
      <c r="CE49">
        <v>4581</v>
      </c>
      <c r="CF49">
        <v>4582</v>
      </c>
      <c r="CG49">
        <v>4583</v>
      </c>
      <c r="CH49">
        <v>4584</v>
      </c>
      <c r="CI49">
        <v>4585</v>
      </c>
      <c r="CJ49">
        <v>4586</v>
      </c>
      <c r="CK49">
        <v>4587</v>
      </c>
      <c r="CL49">
        <v>4588</v>
      </c>
      <c r="CM49">
        <v>4589</v>
      </c>
      <c r="CN49">
        <v>4590</v>
      </c>
      <c r="CO49">
        <v>4591</v>
      </c>
      <c r="CP49">
        <v>4592</v>
      </c>
      <c r="CQ49">
        <v>4593</v>
      </c>
      <c r="CR49">
        <v>4594</v>
      </c>
      <c r="CS49">
        <v>4595</v>
      </c>
      <c r="CT49">
        <v>4596</v>
      </c>
      <c r="CU49">
        <v>4597</v>
      </c>
      <c r="CV49">
        <v>4598</v>
      </c>
      <c r="CW49">
        <v>4599</v>
      </c>
      <c r="CX49">
        <v>4600</v>
      </c>
    </row>
    <row r="50" spans="3:102" x14ac:dyDescent="0.2">
      <c r="C50">
        <v>4601</v>
      </c>
      <c r="D50">
        <v>4602</v>
      </c>
      <c r="E50">
        <v>4603</v>
      </c>
      <c r="F50">
        <v>4604</v>
      </c>
      <c r="G50">
        <v>4605</v>
      </c>
      <c r="H50">
        <v>4606</v>
      </c>
      <c r="I50">
        <v>4607</v>
      </c>
      <c r="J50">
        <v>4608</v>
      </c>
      <c r="K50">
        <v>4609</v>
      </c>
      <c r="L50">
        <v>4610</v>
      </c>
      <c r="M50">
        <v>4611</v>
      </c>
      <c r="N50">
        <v>4612</v>
      </c>
      <c r="O50">
        <v>4613</v>
      </c>
      <c r="P50">
        <v>4614</v>
      </c>
      <c r="Q50">
        <v>4615</v>
      </c>
      <c r="R50">
        <v>4616</v>
      </c>
      <c r="S50">
        <v>4617</v>
      </c>
      <c r="T50">
        <v>4618</v>
      </c>
      <c r="U50">
        <v>4619</v>
      </c>
      <c r="V50">
        <v>4620</v>
      </c>
      <c r="W50">
        <v>4621</v>
      </c>
      <c r="X50">
        <v>4622</v>
      </c>
      <c r="Y50">
        <v>4623</v>
      </c>
      <c r="Z50">
        <v>4624</v>
      </c>
      <c r="AA50">
        <v>4625</v>
      </c>
      <c r="AB50">
        <v>4626</v>
      </c>
      <c r="AC50">
        <v>4627</v>
      </c>
      <c r="AD50">
        <v>4628</v>
      </c>
      <c r="AE50">
        <v>4629</v>
      </c>
      <c r="AF50">
        <v>4630</v>
      </c>
      <c r="AG50">
        <v>4631</v>
      </c>
      <c r="AH50">
        <v>4632</v>
      </c>
      <c r="AI50">
        <v>4633</v>
      </c>
      <c r="AJ50">
        <v>4634</v>
      </c>
      <c r="AK50">
        <v>4635</v>
      </c>
      <c r="AL50">
        <v>4636</v>
      </c>
      <c r="AM50">
        <v>4637</v>
      </c>
      <c r="AN50">
        <v>4638</v>
      </c>
      <c r="AO50">
        <v>4639</v>
      </c>
      <c r="AP50">
        <v>4640</v>
      </c>
      <c r="AQ50">
        <v>4641</v>
      </c>
      <c r="AR50">
        <v>4642</v>
      </c>
      <c r="AS50">
        <v>4643</v>
      </c>
      <c r="AT50">
        <v>4644</v>
      </c>
      <c r="AU50">
        <v>4645</v>
      </c>
      <c r="AV50">
        <v>4646</v>
      </c>
      <c r="AW50">
        <v>4647</v>
      </c>
      <c r="AX50">
        <v>4648</v>
      </c>
      <c r="AY50">
        <v>4649</v>
      </c>
      <c r="AZ50">
        <v>4650</v>
      </c>
      <c r="BA50">
        <v>4651</v>
      </c>
      <c r="BB50">
        <v>4652</v>
      </c>
      <c r="BC50">
        <v>4653</v>
      </c>
      <c r="BD50">
        <v>4654</v>
      </c>
      <c r="BE50">
        <v>4655</v>
      </c>
      <c r="BF50">
        <v>4656</v>
      </c>
      <c r="BG50">
        <v>4657</v>
      </c>
      <c r="BH50">
        <v>4658</v>
      </c>
      <c r="BI50">
        <v>4659</v>
      </c>
      <c r="BJ50">
        <v>4660</v>
      </c>
      <c r="BK50">
        <v>4661</v>
      </c>
      <c r="BL50">
        <v>4662</v>
      </c>
      <c r="BM50">
        <v>4663</v>
      </c>
      <c r="BN50">
        <v>4664</v>
      </c>
      <c r="BO50">
        <v>4665</v>
      </c>
      <c r="BP50">
        <v>4666</v>
      </c>
      <c r="BQ50">
        <v>4667</v>
      </c>
      <c r="BR50">
        <v>4668</v>
      </c>
      <c r="BS50">
        <v>4669</v>
      </c>
      <c r="BT50">
        <v>4670</v>
      </c>
      <c r="BU50">
        <v>4671</v>
      </c>
      <c r="BV50">
        <v>4672</v>
      </c>
      <c r="BW50">
        <v>4673</v>
      </c>
      <c r="BX50">
        <v>4674</v>
      </c>
      <c r="BY50">
        <v>4675</v>
      </c>
      <c r="BZ50">
        <v>4676</v>
      </c>
      <c r="CA50">
        <v>4677</v>
      </c>
      <c r="CB50">
        <v>4678</v>
      </c>
      <c r="CC50">
        <v>4679</v>
      </c>
      <c r="CD50">
        <v>4680</v>
      </c>
      <c r="CE50">
        <v>4681</v>
      </c>
      <c r="CF50">
        <v>4682</v>
      </c>
      <c r="CG50">
        <v>4683</v>
      </c>
      <c r="CH50">
        <v>4684</v>
      </c>
      <c r="CI50">
        <v>4685</v>
      </c>
      <c r="CJ50">
        <v>4686</v>
      </c>
      <c r="CK50">
        <v>4687</v>
      </c>
      <c r="CL50">
        <v>4688</v>
      </c>
      <c r="CM50">
        <v>4689</v>
      </c>
      <c r="CN50">
        <v>4690</v>
      </c>
      <c r="CO50">
        <v>4691</v>
      </c>
      <c r="CP50">
        <v>4692</v>
      </c>
      <c r="CQ50">
        <v>4693</v>
      </c>
      <c r="CR50">
        <v>4694</v>
      </c>
      <c r="CS50">
        <v>4695</v>
      </c>
      <c r="CT50">
        <v>4696</v>
      </c>
      <c r="CU50">
        <v>4697</v>
      </c>
      <c r="CV50">
        <v>4698</v>
      </c>
      <c r="CW50">
        <v>4699</v>
      </c>
      <c r="CX50">
        <v>4700</v>
      </c>
    </row>
    <row r="51" spans="3:102" x14ac:dyDescent="0.2">
      <c r="C51">
        <v>4701</v>
      </c>
      <c r="D51">
        <v>4702</v>
      </c>
      <c r="E51">
        <v>4703</v>
      </c>
      <c r="F51">
        <v>4704</v>
      </c>
      <c r="G51">
        <v>4705</v>
      </c>
      <c r="H51">
        <v>4706</v>
      </c>
      <c r="I51">
        <v>4707</v>
      </c>
      <c r="J51">
        <v>4708</v>
      </c>
      <c r="K51">
        <v>4709</v>
      </c>
      <c r="L51">
        <v>4710</v>
      </c>
      <c r="M51">
        <v>4711</v>
      </c>
      <c r="N51">
        <v>4712</v>
      </c>
      <c r="O51">
        <v>4713</v>
      </c>
      <c r="P51">
        <v>4714</v>
      </c>
      <c r="Q51">
        <v>4715</v>
      </c>
      <c r="R51">
        <v>4716</v>
      </c>
      <c r="S51">
        <v>4717</v>
      </c>
      <c r="T51">
        <v>4718</v>
      </c>
      <c r="U51">
        <v>4719</v>
      </c>
      <c r="V51">
        <v>4720</v>
      </c>
      <c r="W51">
        <v>4721</v>
      </c>
      <c r="X51">
        <v>4722</v>
      </c>
      <c r="Y51">
        <v>4723</v>
      </c>
      <c r="Z51">
        <v>4724</v>
      </c>
      <c r="AA51">
        <v>4725</v>
      </c>
      <c r="AB51">
        <v>4726</v>
      </c>
      <c r="AC51">
        <v>4727</v>
      </c>
      <c r="AD51">
        <v>4728</v>
      </c>
      <c r="AE51">
        <v>4729</v>
      </c>
      <c r="AF51">
        <v>4730</v>
      </c>
      <c r="AG51">
        <v>4731</v>
      </c>
      <c r="AH51">
        <v>4732</v>
      </c>
      <c r="AI51">
        <v>4733</v>
      </c>
      <c r="AJ51">
        <v>4734</v>
      </c>
      <c r="AK51">
        <v>4735</v>
      </c>
      <c r="AL51">
        <v>4736</v>
      </c>
      <c r="AM51">
        <v>4737</v>
      </c>
      <c r="AN51">
        <v>4738</v>
      </c>
      <c r="AO51">
        <v>4739</v>
      </c>
      <c r="AP51">
        <v>4740</v>
      </c>
      <c r="AQ51">
        <v>4741</v>
      </c>
      <c r="AR51">
        <v>4742</v>
      </c>
      <c r="AS51">
        <v>4743</v>
      </c>
      <c r="AT51">
        <v>4744</v>
      </c>
      <c r="AU51">
        <v>4745</v>
      </c>
      <c r="AV51">
        <v>4746</v>
      </c>
      <c r="AW51">
        <v>4747</v>
      </c>
      <c r="AX51">
        <v>4748</v>
      </c>
      <c r="AY51">
        <v>4749</v>
      </c>
      <c r="AZ51">
        <v>4750</v>
      </c>
      <c r="BA51">
        <v>4751</v>
      </c>
      <c r="BB51">
        <v>4752</v>
      </c>
      <c r="BC51">
        <v>4753</v>
      </c>
      <c r="BD51">
        <v>4754</v>
      </c>
      <c r="BE51">
        <v>4755</v>
      </c>
      <c r="BF51">
        <v>4756</v>
      </c>
      <c r="BG51">
        <v>4757</v>
      </c>
      <c r="BH51">
        <v>4758</v>
      </c>
      <c r="BI51">
        <v>4759</v>
      </c>
      <c r="BJ51">
        <v>4760</v>
      </c>
      <c r="BK51">
        <v>4761</v>
      </c>
      <c r="BL51">
        <v>4762</v>
      </c>
      <c r="BM51">
        <v>4763</v>
      </c>
      <c r="BN51">
        <v>4764</v>
      </c>
      <c r="BO51">
        <v>4765</v>
      </c>
      <c r="BP51">
        <v>4766</v>
      </c>
      <c r="BQ51">
        <v>4767</v>
      </c>
      <c r="BR51">
        <v>4768</v>
      </c>
      <c r="BS51">
        <v>4769</v>
      </c>
      <c r="BT51">
        <v>4770</v>
      </c>
      <c r="BU51">
        <v>4771</v>
      </c>
      <c r="BV51">
        <v>4772</v>
      </c>
      <c r="BW51">
        <v>4773</v>
      </c>
      <c r="BX51">
        <v>4774</v>
      </c>
      <c r="BY51">
        <v>4775</v>
      </c>
      <c r="BZ51">
        <v>4776</v>
      </c>
      <c r="CA51">
        <v>4777</v>
      </c>
      <c r="CB51">
        <v>4778</v>
      </c>
      <c r="CC51">
        <v>4779</v>
      </c>
      <c r="CD51">
        <v>4780</v>
      </c>
      <c r="CE51">
        <v>4781</v>
      </c>
      <c r="CF51">
        <v>4782</v>
      </c>
      <c r="CG51">
        <v>4783</v>
      </c>
      <c r="CH51">
        <v>4784</v>
      </c>
      <c r="CI51">
        <v>4785</v>
      </c>
      <c r="CJ51">
        <v>4786</v>
      </c>
      <c r="CK51">
        <v>4787</v>
      </c>
      <c r="CL51">
        <v>4788</v>
      </c>
      <c r="CM51">
        <v>4789</v>
      </c>
      <c r="CN51">
        <v>4790</v>
      </c>
      <c r="CO51">
        <v>4791</v>
      </c>
      <c r="CP51">
        <v>4792</v>
      </c>
      <c r="CQ51">
        <v>4793</v>
      </c>
      <c r="CR51">
        <v>4794</v>
      </c>
      <c r="CS51">
        <v>4795</v>
      </c>
      <c r="CT51">
        <v>4796</v>
      </c>
      <c r="CU51">
        <v>4797</v>
      </c>
      <c r="CV51">
        <v>4798</v>
      </c>
      <c r="CW51">
        <v>4799</v>
      </c>
      <c r="CX51">
        <v>4800</v>
      </c>
    </row>
    <row r="52" spans="3:102" x14ac:dyDescent="0.2">
      <c r="C52">
        <v>4801</v>
      </c>
      <c r="D52">
        <v>4802</v>
      </c>
      <c r="E52">
        <v>4803</v>
      </c>
      <c r="F52">
        <v>4804</v>
      </c>
      <c r="G52">
        <v>4805</v>
      </c>
      <c r="H52">
        <v>4806</v>
      </c>
      <c r="I52">
        <v>4807</v>
      </c>
      <c r="J52">
        <v>4808</v>
      </c>
      <c r="K52">
        <v>4809</v>
      </c>
      <c r="L52">
        <v>4810</v>
      </c>
      <c r="M52">
        <v>4811</v>
      </c>
      <c r="N52">
        <v>4812</v>
      </c>
      <c r="O52">
        <v>4813</v>
      </c>
      <c r="P52">
        <v>4814</v>
      </c>
      <c r="Q52">
        <v>4815</v>
      </c>
      <c r="R52">
        <v>4816</v>
      </c>
      <c r="S52">
        <v>4817</v>
      </c>
      <c r="T52">
        <v>4818</v>
      </c>
      <c r="U52">
        <v>4819</v>
      </c>
      <c r="V52">
        <v>4820</v>
      </c>
      <c r="W52">
        <v>4821</v>
      </c>
      <c r="X52">
        <v>4822</v>
      </c>
      <c r="Y52">
        <v>4823</v>
      </c>
      <c r="Z52">
        <v>4824</v>
      </c>
      <c r="AA52">
        <v>4825</v>
      </c>
      <c r="AB52">
        <v>4826</v>
      </c>
      <c r="AC52">
        <v>4827</v>
      </c>
      <c r="AD52">
        <v>4828</v>
      </c>
      <c r="AE52">
        <v>4829</v>
      </c>
      <c r="AF52">
        <v>4830</v>
      </c>
      <c r="AG52">
        <v>4831</v>
      </c>
      <c r="AH52">
        <v>4832</v>
      </c>
      <c r="AI52">
        <v>4833</v>
      </c>
      <c r="AJ52">
        <v>4834</v>
      </c>
      <c r="AK52">
        <v>4835</v>
      </c>
      <c r="AL52">
        <v>4836</v>
      </c>
      <c r="AM52">
        <v>4837</v>
      </c>
      <c r="AN52">
        <v>4838</v>
      </c>
      <c r="AO52">
        <v>4839</v>
      </c>
      <c r="AP52">
        <v>4840</v>
      </c>
      <c r="AQ52">
        <v>4841</v>
      </c>
      <c r="AR52">
        <v>4842</v>
      </c>
      <c r="AS52">
        <v>4843</v>
      </c>
      <c r="AT52">
        <v>4844</v>
      </c>
      <c r="AU52">
        <v>4845</v>
      </c>
      <c r="AV52">
        <v>4846</v>
      </c>
      <c r="AW52">
        <v>4847</v>
      </c>
      <c r="AX52">
        <v>4848</v>
      </c>
      <c r="AY52">
        <v>4849</v>
      </c>
      <c r="AZ52">
        <v>4850</v>
      </c>
      <c r="BA52">
        <v>4851</v>
      </c>
      <c r="BB52">
        <v>4852</v>
      </c>
      <c r="BC52">
        <v>4853</v>
      </c>
      <c r="BD52">
        <v>4854</v>
      </c>
      <c r="BE52">
        <v>4855</v>
      </c>
      <c r="BF52">
        <v>4856</v>
      </c>
      <c r="BG52">
        <v>4857</v>
      </c>
      <c r="BH52">
        <v>4858</v>
      </c>
      <c r="BI52">
        <v>4859</v>
      </c>
      <c r="BJ52">
        <v>4860</v>
      </c>
      <c r="BK52">
        <v>4861</v>
      </c>
      <c r="BL52">
        <v>4862</v>
      </c>
      <c r="BM52">
        <v>4863</v>
      </c>
      <c r="BN52">
        <v>4864</v>
      </c>
      <c r="BO52">
        <v>4865</v>
      </c>
      <c r="BP52">
        <v>4866</v>
      </c>
      <c r="BQ52">
        <v>4867</v>
      </c>
      <c r="BR52">
        <v>4868</v>
      </c>
      <c r="BS52">
        <v>4869</v>
      </c>
      <c r="BT52">
        <v>4870</v>
      </c>
      <c r="BU52">
        <v>4871</v>
      </c>
      <c r="BV52">
        <v>4872</v>
      </c>
      <c r="BW52">
        <v>4873</v>
      </c>
      <c r="BX52">
        <v>4874</v>
      </c>
      <c r="BY52">
        <v>4875</v>
      </c>
      <c r="BZ52">
        <v>4876</v>
      </c>
      <c r="CA52">
        <v>4877</v>
      </c>
      <c r="CB52">
        <v>4878</v>
      </c>
      <c r="CC52">
        <v>4879</v>
      </c>
      <c r="CD52">
        <v>4880</v>
      </c>
      <c r="CE52">
        <v>4881</v>
      </c>
      <c r="CF52">
        <v>4882</v>
      </c>
      <c r="CG52">
        <v>4883</v>
      </c>
      <c r="CH52">
        <v>4884</v>
      </c>
      <c r="CI52">
        <v>4885</v>
      </c>
      <c r="CJ52">
        <v>4886</v>
      </c>
      <c r="CK52">
        <v>4887</v>
      </c>
      <c r="CL52">
        <v>4888</v>
      </c>
      <c r="CM52">
        <v>4889</v>
      </c>
      <c r="CN52">
        <v>4890</v>
      </c>
      <c r="CO52">
        <v>4891</v>
      </c>
      <c r="CP52">
        <v>4892</v>
      </c>
      <c r="CQ52">
        <v>4893</v>
      </c>
      <c r="CR52">
        <v>4894</v>
      </c>
      <c r="CS52">
        <v>4895</v>
      </c>
      <c r="CT52">
        <v>4896</v>
      </c>
      <c r="CU52">
        <v>4897</v>
      </c>
      <c r="CV52">
        <v>4898</v>
      </c>
      <c r="CW52">
        <v>4899</v>
      </c>
      <c r="CX52">
        <v>4900</v>
      </c>
    </row>
    <row r="53" spans="3:102" x14ac:dyDescent="0.2">
      <c r="C53">
        <v>4901</v>
      </c>
      <c r="D53">
        <v>4902</v>
      </c>
      <c r="E53">
        <v>4903</v>
      </c>
      <c r="F53">
        <v>4904</v>
      </c>
      <c r="G53">
        <v>4905</v>
      </c>
      <c r="H53">
        <v>4906</v>
      </c>
      <c r="I53">
        <v>4907</v>
      </c>
      <c r="J53">
        <v>4908</v>
      </c>
      <c r="K53">
        <v>4909</v>
      </c>
      <c r="L53">
        <v>4910</v>
      </c>
      <c r="M53">
        <v>4911</v>
      </c>
      <c r="N53">
        <v>4912</v>
      </c>
      <c r="O53">
        <v>4913</v>
      </c>
      <c r="P53">
        <v>4914</v>
      </c>
      <c r="Q53">
        <v>4915</v>
      </c>
      <c r="R53">
        <v>4916</v>
      </c>
      <c r="S53">
        <v>4917</v>
      </c>
      <c r="T53">
        <v>4918</v>
      </c>
      <c r="U53">
        <v>4919</v>
      </c>
      <c r="V53">
        <v>4920</v>
      </c>
      <c r="W53">
        <v>4921</v>
      </c>
      <c r="X53">
        <v>4922</v>
      </c>
      <c r="Y53">
        <v>4923</v>
      </c>
      <c r="Z53">
        <v>4924</v>
      </c>
      <c r="AA53">
        <v>4925</v>
      </c>
      <c r="AB53">
        <v>4926</v>
      </c>
      <c r="AC53">
        <v>4927</v>
      </c>
      <c r="AD53">
        <v>4928</v>
      </c>
      <c r="AE53">
        <v>4929</v>
      </c>
      <c r="AF53">
        <v>4930</v>
      </c>
      <c r="AG53">
        <v>4931</v>
      </c>
      <c r="AH53">
        <v>4932</v>
      </c>
      <c r="AI53">
        <v>4933</v>
      </c>
      <c r="AJ53">
        <v>4934</v>
      </c>
      <c r="AK53">
        <v>4935</v>
      </c>
      <c r="AL53">
        <v>4936</v>
      </c>
      <c r="AM53">
        <v>4937</v>
      </c>
      <c r="AN53">
        <v>4938</v>
      </c>
      <c r="AO53">
        <v>4939</v>
      </c>
      <c r="AP53">
        <v>4940</v>
      </c>
      <c r="AQ53">
        <v>4941</v>
      </c>
      <c r="AR53">
        <v>4942</v>
      </c>
      <c r="AS53">
        <v>4943</v>
      </c>
      <c r="AT53">
        <v>4944</v>
      </c>
      <c r="AU53">
        <v>4945</v>
      </c>
      <c r="AV53">
        <v>4946</v>
      </c>
      <c r="AW53">
        <v>4947</v>
      </c>
      <c r="AX53">
        <v>4948</v>
      </c>
      <c r="AY53">
        <v>4949</v>
      </c>
      <c r="AZ53">
        <v>4950</v>
      </c>
      <c r="BA53">
        <v>4951</v>
      </c>
      <c r="BB53">
        <v>4952</v>
      </c>
      <c r="BC53">
        <v>4953</v>
      </c>
      <c r="BD53">
        <v>4954</v>
      </c>
      <c r="BE53">
        <v>4955</v>
      </c>
      <c r="BF53">
        <v>4956</v>
      </c>
      <c r="BG53">
        <v>4957</v>
      </c>
      <c r="BH53">
        <v>4958</v>
      </c>
      <c r="BI53">
        <v>4959</v>
      </c>
      <c r="BJ53">
        <v>4960</v>
      </c>
      <c r="BK53">
        <v>4961</v>
      </c>
      <c r="BL53">
        <v>4962</v>
      </c>
      <c r="BM53">
        <v>4963</v>
      </c>
      <c r="BN53">
        <v>4964</v>
      </c>
      <c r="BO53">
        <v>4965</v>
      </c>
      <c r="BP53">
        <v>4966</v>
      </c>
      <c r="BQ53">
        <v>4967</v>
      </c>
      <c r="BR53">
        <v>4968</v>
      </c>
      <c r="BS53">
        <v>4969</v>
      </c>
      <c r="BT53">
        <v>4970</v>
      </c>
      <c r="BU53">
        <v>4971</v>
      </c>
      <c r="BV53">
        <v>4972</v>
      </c>
      <c r="BW53">
        <v>4973</v>
      </c>
      <c r="BX53">
        <v>4974</v>
      </c>
      <c r="BY53">
        <v>4975</v>
      </c>
      <c r="BZ53">
        <v>4976</v>
      </c>
      <c r="CA53">
        <v>4977</v>
      </c>
      <c r="CB53">
        <v>4978</v>
      </c>
      <c r="CC53">
        <v>4979</v>
      </c>
      <c r="CD53">
        <v>4980</v>
      </c>
      <c r="CE53">
        <v>4981</v>
      </c>
      <c r="CF53">
        <v>4982</v>
      </c>
      <c r="CG53">
        <v>4983</v>
      </c>
      <c r="CH53">
        <v>4984</v>
      </c>
      <c r="CI53">
        <v>4985</v>
      </c>
      <c r="CJ53">
        <v>4986</v>
      </c>
      <c r="CK53">
        <v>4987</v>
      </c>
      <c r="CL53">
        <v>4988</v>
      </c>
      <c r="CM53">
        <v>4989</v>
      </c>
      <c r="CN53">
        <v>4990</v>
      </c>
      <c r="CO53">
        <v>4991</v>
      </c>
      <c r="CP53">
        <v>4992</v>
      </c>
      <c r="CQ53">
        <v>4993</v>
      </c>
      <c r="CR53">
        <v>4994</v>
      </c>
      <c r="CS53">
        <v>4995</v>
      </c>
      <c r="CT53">
        <v>4996</v>
      </c>
      <c r="CU53">
        <v>4997</v>
      </c>
      <c r="CV53">
        <v>4998</v>
      </c>
      <c r="CW53">
        <v>4999</v>
      </c>
      <c r="CX53">
        <v>5000</v>
      </c>
    </row>
    <row r="54" spans="3:102" x14ac:dyDescent="0.2">
      <c r="C54">
        <v>5001</v>
      </c>
      <c r="D54">
        <v>5002</v>
      </c>
      <c r="E54">
        <v>5003</v>
      </c>
      <c r="F54">
        <v>5004</v>
      </c>
      <c r="G54">
        <v>5005</v>
      </c>
      <c r="H54">
        <v>5006</v>
      </c>
      <c r="I54">
        <v>5007</v>
      </c>
      <c r="J54">
        <v>5008</v>
      </c>
      <c r="K54">
        <v>5009</v>
      </c>
      <c r="L54">
        <v>5010</v>
      </c>
      <c r="M54">
        <v>5011</v>
      </c>
      <c r="N54">
        <v>5012</v>
      </c>
      <c r="O54">
        <v>5013</v>
      </c>
      <c r="P54">
        <v>5014</v>
      </c>
      <c r="Q54">
        <v>5015</v>
      </c>
      <c r="R54">
        <v>5016</v>
      </c>
      <c r="S54">
        <v>5017</v>
      </c>
      <c r="T54">
        <v>5018</v>
      </c>
      <c r="U54">
        <v>5019</v>
      </c>
      <c r="V54">
        <v>5020</v>
      </c>
      <c r="W54">
        <v>5021</v>
      </c>
      <c r="X54">
        <v>5022</v>
      </c>
      <c r="Y54">
        <v>5023</v>
      </c>
      <c r="Z54">
        <v>5024</v>
      </c>
      <c r="AA54">
        <v>5025</v>
      </c>
      <c r="AB54">
        <v>5026</v>
      </c>
      <c r="AC54">
        <v>5027</v>
      </c>
      <c r="AD54">
        <v>5028</v>
      </c>
      <c r="AE54">
        <v>5029</v>
      </c>
      <c r="AF54">
        <v>5030</v>
      </c>
      <c r="AG54">
        <v>5031</v>
      </c>
      <c r="AH54">
        <v>5032</v>
      </c>
      <c r="AI54">
        <v>5033</v>
      </c>
      <c r="AJ54">
        <v>5034</v>
      </c>
      <c r="AK54">
        <v>5035</v>
      </c>
      <c r="AL54">
        <v>5036</v>
      </c>
      <c r="AM54">
        <v>5037</v>
      </c>
      <c r="AN54">
        <v>5038</v>
      </c>
      <c r="AO54">
        <v>5039</v>
      </c>
      <c r="AP54">
        <v>5040</v>
      </c>
      <c r="AQ54">
        <v>5041</v>
      </c>
      <c r="AR54">
        <v>5042</v>
      </c>
      <c r="AS54">
        <v>5043</v>
      </c>
      <c r="AT54">
        <v>5044</v>
      </c>
      <c r="AU54">
        <v>5045</v>
      </c>
      <c r="AV54">
        <v>5046</v>
      </c>
      <c r="AW54">
        <v>5047</v>
      </c>
      <c r="AX54">
        <v>5048</v>
      </c>
      <c r="AY54">
        <v>5049</v>
      </c>
      <c r="AZ54">
        <v>5050</v>
      </c>
      <c r="BA54">
        <v>5051</v>
      </c>
      <c r="BB54">
        <v>5052</v>
      </c>
      <c r="BC54">
        <v>5053</v>
      </c>
      <c r="BD54">
        <v>5054</v>
      </c>
      <c r="BE54">
        <v>5055</v>
      </c>
      <c r="BF54">
        <v>5056</v>
      </c>
      <c r="BG54">
        <v>5057</v>
      </c>
      <c r="BH54">
        <v>5058</v>
      </c>
      <c r="BI54">
        <v>5059</v>
      </c>
      <c r="BJ54">
        <v>5060</v>
      </c>
      <c r="BK54">
        <v>5061</v>
      </c>
      <c r="BL54">
        <v>5062</v>
      </c>
      <c r="BM54">
        <v>5063</v>
      </c>
      <c r="BN54">
        <v>5064</v>
      </c>
      <c r="BO54">
        <v>5065</v>
      </c>
      <c r="BP54">
        <v>5066</v>
      </c>
      <c r="BQ54">
        <v>5067</v>
      </c>
      <c r="BR54">
        <v>5068</v>
      </c>
      <c r="BS54">
        <v>5069</v>
      </c>
      <c r="BT54">
        <v>5070</v>
      </c>
      <c r="BU54">
        <v>5071</v>
      </c>
      <c r="BV54">
        <v>5072</v>
      </c>
      <c r="BW54">
        <v>5073</v>
      </c>
      <c r="BX54">
        <v>5074</v>
      </c>
      <c r="BY54">
        <v>5075</v>
      </c>
      <c r="BZ54">
        <v>5076</v>
      </c>
      <c r="CA54">
        <v>5077</v>
      </c>
      <c r="CB54">
        <v>5078</v>
      </c>
      <c r="CC54">
        <v>5079</v>
      </c>
      <c r="CD54">
        <v>5080</v>
      </c>
      <c r="CE54">
        <v>5081</v>
      </c>
      <c r="CF54">
        <v>5082</v>
      </c>
      <c r="CG54">
        <v>5083</v>
      </c>
      <c r="CH54">
        <v>5084</v>
      </c>
      <c r="CI54">
        <v>5085</v>
      </c>
      <c r="CJ54">
        <v>5086</v>
      </c>
      <c r="CK54">
        <v>5087</v>
      </c>
      <c r="CL54">
        <v>5088</v>
      </c>
      <c r="CM54">
        <v>5089</v>
      </c>
      <c r="CN54">
        <v>5090</v>
      </c>
      <c r="CO54">
        <v>5091</v>
      </c>
      <c r="CP54">
        <v>5092</v>
      </c>
      <c r="CQ54">
        <v>5093</v>
      </c>
      <c r="CR54">
        <v>5094</v>
      </c>
      <c r="CS54">
        <v>5095</v>
      </c>
      <c r="CT54">
        <v>5096</v>
      </c>
      <c r="CU54">
        <v>5097</v>
      </c>
      <c r="CV54">
        <v>5098</v>
      </c>
      <c r="CW54">
        <v>5099</v>
      </c>
      <c r="CX54">
        <v>5100</v>
      </c>
    </row>
    <row r="55" spans="3:102" x14ac:dyDescent="0.2">
      <c r="C55">
        <v>5101</v>
      </c>
      <c r="D55">
        <v>5102</v>
      </c>
      <c r="E55">
        <v>5103</v>
      </c>
      <c r="F55">
        <v>5104</v>
      </c>
      <c r="G55">
        <v>5105</v>
      </c>
      <c r="H55">
        <v>5106</v>
      </c>
      <c r="I55">
        <v>5107</v>
      </c>
      <c r="J55">
        <v>5108</v>
      </c>
      <c r="K55">
        <v>5109</v>
      </c>
      <c r="L55">
        <v>5110</v>
      </c>
      <c r="M55">
        <v>5111</v>
      </c>
      <c r="N55">
        <v>5112</v>
      </c>
      <c r="O55">
        <v>5113</v>
      </c>
      <c r="P55">
        <v>5114</v>
      </c>
      <c r="Q55">
        <v>5115</v>
      </c>
      <c r="R55">
        <v>5116</v>
      </c>
      <c r="S55">
        <v>5117</v>
      </c>
      <c r="T55">
        <v>5118</v>
      </c>
      <c r="U55">
        <v>5119</v>
      </c>
      <c r="V55">
        <v>5120</v>
      </c>
      <c r="W55">
        <v>5121</v>
      </c>
      <c r="X55">
        <v>5122</v>
      </c>
      <c r="Y55">
        <v>5123</v>
      </c>
      <c r="Z55">
        <v>5124</v>
      </c>
      <c r="AA55">
        <v>5125</v>
      </c>
      <c r="AB55">
        <v>5126</v>
      </c>
      <c r="AC55">
        <v>5127</v>
      </c>
      <c r="AD55">
        <v>5128</v>
      </c>
      <c r="AE55">
        <v>5129</v>
      </c>
      <c r="AF55">
        <v>5130</v>
      </c>
      <c r="AG55">
        <v>5131</v>
      </c>
      <c r="AH55">
        <v>5132</v>
      </c>
      <c r="AI55">
        <v>5133</v>
      </c>
      <c r="AJ55">
        <v>5134</v>
      </c>
      <c r="AK55">
        <v>5135</v>
      </c>
      <c r="AL55">
        <v>5136</v>
      </c>
      <c r="AM55">
        <v>5137</v>
      </c>
      <c r="AN55">
        <v>5138</v>
      </c>
      <c r="AO55">
        <v>5139</v>
      </c>
      <c r="AP55">
        <v>5140</v>
      </c>
      <c r="AQ55">
        <v>5141</v>
      </c>
      <c r="AR55">
        <v>5142</v>
      </c>
      <c r="AS55">
        <v>5143</v>
      </c>
      <c r="AT55">
        <v>5144</v>
      </c>
      <c r="AU55">
        <v>5145</v>
      </c>
      <c r="AV55">
        <v>5146</v>
      </c>
      <c r="AW55">
        <v>5147</v>
      </c>
      <c r="AX55">
        <v>5148</v>
      </c>
      <c r="AY55">
        <v>5149</v>
      </c>
      <c r="AZ55">
        <v>5150</v>
      </c>
      <c r="BA55">
        <v>5151</v>
      </c>
      <c r="BB55">
        <v>5152</v>
      </c>
      <c r="BC55">
        <v>5153</v>
      </c>
      <c r="BD55">
        <v>5154</v>
      </c>
      <c r="BE55">
        <v>5155</v>
      </c>
      <c r="BF55">
        <v>5156</v>
      </c>
      <c r="BG55">
        <v>5157</v>
      </c>
      <c r="BH55">
        <v>5158</v>
      </c>
      <c r="BI55">
        <v>5159</v>
      </c>
      <c r="BJ55">
        <v>5160</v>
      </c>
      <c r="BK55">
        <v>5161</v>
      </c>
      <c r="BL55">
        <v>5162</v>
      </c>
      <c r="BM55">
        <v>5163</v>
      </c>
      <c r="BN55">
        <v>5164</v>
      </c>
      <c r="BO55">
        <v>5165</v>
      </c>
      <c r="BP55">
        <v>5166</v>
      </c>
      <c r="BQ55">
        <v>5167</v>
      </c>
      <c r="BR55">
        <v>5168</v>
      </c>
      <c r="BS55">
        <v>5169</v>
      </c>
      <c r="BT55">
        <v>5170</v>
      </c>
      <c r="BU55">
        <v>5171</v>
      </c>
      <c r="BV55">
        <v>5172</v>
      </c>
      <c r="BW55">
        <v>5173</v>
      </c>
      <c r="BX55">
        <v>5174</v>
      </c>
      <c r="BY55">
        <v>5175</v>
      </c>
      <c r="BZ55">
        <v>5176</v>
      </c>
      <c r="CA55">
        <v>5177</v>
      </c>
      <c r="CB55">
        <v>5178</v>
      </c>
      <c r="CC55">
        <v>5179</v>
      </c>
      <c r="CD55">
        <v>5180</v>
      </c>
      <c r="CE55">
        <v>5181</v>
      </c>
      <c r="CF55">
        <v>5182</v>
      </c>
      <c r="CG55">
        <v>5183</v>
      </c>
      <c r="CH55">
        <v>5184</v>
      </c>
      <c r="CI55">
        <v>5185</v>
      </c>
      <c r="CJ55">
        <v>5186</v>
      </c>
      <c r="CK55">
        <v>5187</v>
      </c>
      <c r="CL55">
        <v>5188</v>
      </c>
      <c r="CM55">
        <v>5189</v>
      </c>
      <c r="CN55">
        <v>5190</v>
      </c>
      <c r="CO55">
        <v>5191</v>
      </c>
      <c r="CP55">
        <v>5192</v>
      </c>
      <c r="CQ55">
        <v>5193</v>
      </c>
      <c r="CR55">
        <v>5194</v>
      </c>
      <c r="CS55">
        <v>5195</v>
      </c>
      <c r="CT55">
        <v>5196</v>
      </c>
      <c r="CU55">
        <v>5197</v>
      </c>
      <c r="CV55">
        <v>5198</v>
      </c>
      <c r="CW55">
        <v>5199</v>
      </c>
      <c r="CX55">
        <v>5200</v>
      </c>
    </row>
    <row r="56" spans="3:102" x14ac:dyDescent="0.2">
      <c r="C56">
        <v>5201</v>
      </c>
      <c r="D56">
        <v>5202</v>
      </c>
      <c r="E56">
        <v>5203</v>
      </c>
      <c r="F56">
        <v>5204</v>
      </c>
      <c r="G56">
        <v>5205</v>
      </c>
      <c r="H56">
        <v>5206</v>
      </c>
      <c r="I56">
        <v>5207</v>
      </c>
      <c r="J56">
        <v>5208</v>
      </c>
      <c r="K56">
        <v>5209</v>
      </c>
      <c r="L56">
        <v>5210</v>
      </c>
      <c r="M56">
        <v>5211</v>
      </c>
      <c r="N56">
        <v>5212</v>
      </c>
      <c r="O56">
        <v>5213</v>
      </c>
      <c r="P56">
        <v>5214</v>
      </c>
      <c r="Q56">
        <v>5215</v>
      </c>
      <c r="R56">
        <v>5216</v>
      </c>
      <c r="S56">
        <v>5217</v>
      </c>
      <c r="T56">
        <v>5218</v>
      </c>
      <c r="U56">
        <v>5219</v>
      </c>
      <c r="V56">
        <v>5220</v>
      </c>
      <c r="W56">
        <v>5221</v>
      </c>
      <c r="X56">
        <v>5222</v>
      </c>
      <c r="Y56">
        <v>5223</v>
      </c>
      <c r="Z56">
        <v>5224</v>
      </c>
      <c r="AA56">
        <v>5225</v>
      </c>
      <c r="AB56">
        <v>5226</v>
      </c>
      <c r="AC56">
        <v>5227</v>
      </c>
      <c r="AD56">
        <v>5228</v>
      </c>
      <c r="AE56">
        <v>5229</v>
      </c>
      <c r="AF56">
        <v>5230</v>
      </c>
      <c r="AG56">
        <v>5231</v>
      </c>
      <c r="AH56">
        <v>5232</v>
      </c>
      <c r="AI56">
        <v>5233</v>
      </c>
      <c r="AJ56">
        <v>5234</v>
      </c>
      <c r="AK56">
        <v>5235</v>
      </c>
      <c r="AL56">
        <v>5236</v>
      </c>
      <c r="AM56">
        <v>5237</v>
      </c>
      <c r="AN56">
        <v>5238</v>
      </c>
      <c r="AO56">
        <v>5239</v>
      </c>
      <c r="AP56">
        <v>5240</v>
      </c>
      <c r="AQ56">
        <v>5241</v>
      </c>
      <c r="AR56">
        <v>5242</v>
      </c>
      <c r="AS56">
        <v>5243</v>
      </c>
      <c r="AT56">
        <v>5244</v>
      </c>
      <c r="AU56">
        <v>5245</v>
      </c>
      <c r="AV56">
        <v>5246</v>
      </c>
      <c r="AW56">
        <v>5247</v>
      </c>
      <c r="AX56">
        <v>5248</v>
      </c>
      <c r="AY56">
        <v>5249</v>
      </c>
      <c r="AZ56">
        <v>5250</v>
      </c>
      <c r="BA56">
        <v>5251</v>
      </c>
      <c r="BB56">
        <v>5252</v>
      </c>
      <c r="BC56">
        <v>5253</v>
      </c>
      <c r="BD56">
        <v>5254</v>
      </c>
      <c r="BE56">
        <v>5255</v>
      </c>
      <c r="BF56">
        <v>5256</v>
      </c>
      <c r="BG56">
        <v>5257</v>
      </c>
      <c r="BH56">
        <v>5258</v>
      </c>
      <c r="BI56">
        <v>5259</v>
      </c>
      <c r="BJ56">
        <v>5260</v>
      </c>
      <c r="BK56">
        <v>5261</v>
      </c>
      <c r="BL56">
        <v>5262</v>
      </c>
      <c r="BM56">
        <v>5263</v>
      </c>
      <c r="BN56">
        <v>5264</v>
      </c>
      <c r="BO56">
        <v>5265</v>
      </c>
      <c r="BP56">
        <v>5266</v>
      </c>
      <c r="BQ56">
        <v>5267</v>
      </c>
      <c r="BR56">
        <v>5268</v>
      </c>
      <c r="BS56">
        <v>5269</v>
      </c>
      <c r="BT56">
        <v>5270</v>
      </c>
      <c r="BU56">
        <v>5271</v>
      </c>
      <c r="BV56">
        <v>5272</v>
      </c>
      <c r="BW56">
        <v>5273</v>
      </c>
      <c r="BX56">
        <v>5274</v>
      </c>
      <c r="BY56">
        <v>5275</v>
      </c>
      <c r="BZ56">
        <v>5276</v>
      </c>
      <c r="CA56">
        <v>5277</v>
      </c>
      <c r="CB56">
        <v>5278</v>
      </c>
      <c r="CC56">
        <v>5279</v>
      </c>
      <c r="CD56">
        <v>5280</v>
      </c>
      <c r="CE56">
        <v>5281</v>
      </c>
      <c r="CF56">
        <v>5282</v>
      </c>
      <c r="CG56">
        <v>5283</v>
      </c>
      <c r="CH56">
        <v>5284</v>
      </c>
      <c r="CI56">
        <v>5285</v>
      </c>
      <c r="CJ56">
        <v>5286</v>
      </c>
      <c r="CK56">
        <v>5287</v>
      </c>
      <c r="CL56">
        <v>5288</v>
      </c>
      <c r="CM56">
        <v>5289</v>
      </c>
      <c r="CN56">
        <v>5290</v>
      </c>
      <c r="CO56">
        <v>5291</v>
      </c>
      <c r="CP56">
        <v>5292</v>
      </c>
      <c r="CQ56">
        <v>5293</v>
      </c>
      <c r="CR56">
        <v>5294</v>
      </c>
      <c r="CS56">
        <v>5295</v>
      </c>
      <c r="CT56">
        <v>5296</v>
      </c>
      <c r="CU56">
        <v>5297</v>
      </c>
      <c r="CV56">
        <v>5298</v>
      </c>
      <c r="CW56">
        <v>5299</v>
      </c>
      <c r="CX56">
        <v>5300</v>
      </c>
    </row>
    <row r="57" spans="3:102" x14ac:dyDescent="0.2">
      <c r="C57">
        <v>5301</v>
      </c>
      <c r="D57">
        <v>5302</v>
      </c>
      <c r="E57">
        <v>5303</v>
      </c>
      <c r="F57">
        <v>5304</v>
      </c>
      <c r="G57">
        <v>5305</v>
      </c>
      <c r="H57">
        <v>5306</v>
      </c>
      <c r="I57">
        <v>5307</v>
      </c>
      <c r="J57">
        <v>5308</v>
      </c>
      <c r="K57">
        <v>5309</v>
      </c>
      <c r="L57">
        <v>5310</v>
      </c>
      <c r="M57">
        <v>5311</v>
      </c>
      <c r="N57">
        <v>5312</v>
      </c>
      <c r="O57">
        <v>5313</v>
      </c>
      <c r="P57">
        <v>5314</v>
      </c>
      <c r="Q57">
        <v>5315</v>
      </c>
      <c r="R57">
        <v>5316</v>
      </c>
      <c r="S57">
        <v>5317</v>
      </c>
      <c r="T57">
        <v>5318</v>
      </c>
      <c r="U57">
        <v>5319</v>
      </c>
      <c r="V57">
        <v>5320</v>
      </c>
      <c r="W57">
        <v>5321</v>
      </c>
      <c r="X57">
        <v>5322</v>
      </c>
      <c r="Y57">
        <v>5323</v>
      </c>
      <c r="Z57">
        <v>5324</v>
      </c>
      <c r="AA57">
        <v>5325</v>
      </c>
      <c r="AB57">
        <v>5326</v>
      </c>
      <c r="AC57">
        <v>5327</v>
      </c>
      <c r="AD57">
        <v>5328</v>
      </c>
      <c r="AE57">
        <v>5329</v>
      </c>
      <c r="AF57">
        <v>5330</v>
      </c>
      <c r="AG57">
        <v>5331</v>
      </c>
      <c r="AH57">
        <v>5332</v>
      </c>
      <c r="AI57">
        <v>5333</v>
      </c>
      <c r="AJ57">
        <v>5334</v>
      </c>
      <c r="AK57">
        <v>5335</v>
      </c>
      <c r="AL57">
        <v>5336</v>
      </c>
      <c r="AM57">
        <v>5337</v>
      </c>
      <c r="AN57">
        <v>5338</v>
      </c>
      <c r="AO57">
        <v>5339</v>
      </c>
      <c r="AP57">
        <v>5340</v>
      </c>
      <c r="AQ57">
        <v>5341</v>
      </c>
      <c r="AR57">
        <v>5342</v>
      </c>
      <c r="AS57">
        <v>5343</v>
      </c>
      <c r="AT57">
        <v>5344</v>
      </c>
      <c r="AU57">
        <v>5345</v>
      </c>
      <c r="AV57">
        <v>5346</v>
      </c>
      <c r="AW57">
        <v>5347</v>
      </c>
      <c r="AX57">
        <v>5348</v>
      </c>
      <c r="AY57">
        <v>5349</v>
      </c>
      <c r="AZ57">
        <v>5350</v>
      </c>
      <c r="BA57">
        <v>5351</v>
      </c>
      <c r="BB57">
        <v>5352</v>
      </c>
      <c r="BC57">
        <v>5353</v>
      </c>
      <c r="BD57">
        <v>5354</v>
      </c>
      <c r="BE57">
        <v>5355</v>
      </c>
      <c r="BF57">
        <v>5356</v>
      </c>
      <c r="BG57">
        <v>5357</v>
      </c>
      <c r="BH57">
        <v>5358</v>
      </c>
      <c r="BI57">
        <v>5359</v>
      </c>
      <c r="BJ57">
        <v>5360</v>
      </c>
      <c r="BK57">
        <v>5361</v>
      </c>
      <c r="BL57">
        <v>5362</v>
      </c>
      <c r="BM57">
        <v>5363</v>
      </c>
      <c r="BN57">
        <v>5364</v>
      </c>
      <c r="BO57">
        <v>5365</v>
      </c>
      <c r="BP57">
        <v>5366</v>
      </c>
      <c r="BQ57">
        <v>5367</v>
      </c>
      <c r="BR57">
        <v>5368</v>
      </c>
      <c r="BS57">
        <v>5369</v>
      </c>
      <c r="BT57">
        <v>5370</v>
      </c>
      <c r="BU57">
        <v>5371</v>
      </c>
      <c r="BV57">
        <v>5372</v>
      </c>
      <c r="BW57">
        <v>5373</v>
      </c>
      <c r="BX57">
        <v>5374</v>
      </c>
      <c r="BY57">
        <v>5375</v>
      </c>
      <c r="BZ57">
        <v>5376</v>
      </c>
      <c r="CA57">
        <v>5377</v>
      </c>
      <c r="CB57">
        <v>5378</v>
      </c>
      <c r="CC57">
        <v>5379</v>
      </c>
      <c r="CD57">
        <v>5380</v>
      </c>
      <c r="CE57">
        <v>5381</v>
      </c>
      <c r="CF57">
        <v>5382</v>
      </c>
      <c r="CG57">
        <v>5383</v>
      </c>
      <c r="CH57">
        <v>5384</v>
      </c>
      <c r="CI57">
        <v>5385</v>
      </c>
      <c r="CJ57">
        <v>5386</v>
      </c>
      <c r="CK57">
        <v>5387</v>
      </c>
      <c r="CL57">
        <v>5388</v>
      </c>
      <c r="CM57">
        <v>5389</v>
      </c>
      <c r="CN57">
        <v>5390</v>
      </c>
      <c r="CO57">
        <v>5391</v>
      </c>
      <c r="CP57">
        <v>5392</v>
      </c>
      <c r="CQ57">
        <v>5393</v>
      </c>
      <c r="CR57">
        <v>5394</v>
      </c>
      <c r="CS57">
        <v>5395</v>
      </c>
      <c r="CT57">
        <v>5396</v>
      </c>
      <c r="CU57">
        <v>5397</v>
      </c>
      <c r="CV57">
        <v>5398</v>
      </c>
      <c r="CW57">
        <v>5399</v>
      </c>
      <c r="CX57">
        <v>5400</v>
      </c>
    </row>
    <row r="58" spans="3:102" x14ac:dyDescent="0.2">
      <c r="C58">
        <v>5401</v>
      </c>
      <c r="D58">
        <v>5402</v>
      </c>
      <c r="E58">
        <v>5403</v>
      </c>
      <c r="F58">
        <v>5404</v>
      </c>
      <c r="G58">
        <v>5405</v>
      </c>
      <c r="H58">
        <v>5406</v>
      </c>
      <c r="I58">
        <v>5407</v>
      </c>
      <c r="J58">
        <v>5408</v>
      </c>
      <c r="K58">
        <v>5409</v>
      </c>
      <c r="L58">
        <v>5410</v>
      </c>
      <c r="M58">
        <v>5411</v>
      </c>
      <c r="N58">
        <v>5412</v>
      </c>
      <c r="O58">
        <v>5413</v>
      </c>
      <c r="P58">
        <v>5414</v>
      </c>
      <c r="Q58">
        <v>5415</v>
      </c>
      <c r="R58">
        <v>5416</v>
      </c>
      <c r="S58">
        <v>5417</v>
      </c>
      <c r="T58">
        <v>5418</v>
      </c>
      <c r="U58">
        <v>5419</v>
      </c>
      <c r="V58">
        <v>5420</v>
      </c>
      <c r="W58">
        <v>5421</v>
      </c>
      <c r="X58">
        <v>5422</v>
      </c>
      <c r="Y58">
        <v>5423</v>
      </c>
      <c r="Z58">
        <v>5424</v>
      </c>
      <c r="AA58">
        <v>5425</v>
      </c>
      <c r="AB58">
        <v>5426</v>
      </c>
      <c r="AC58">
        <v>5427</v>
      </c>
      <c r="AD58">
        <v>5428</v>
      </c>
      <c r="AE58">
        <v>5429</v>
      </c>
      <c r="AF58">
        <v>5430</v>
      </c>
      <c r="AG58">
        <v>5431</v>
      </c>
      <c r="AH58">
        <v>5432</v>
      </c>
      <c r="AI58">
        <v>5433</v>
      </c>
      <c r="AJ58">
        <v>5434</v>
      </c>
      <c r="AK58">
        <v>5435</v>
      </c>
      <c r="AL58">
        <v>5436</v>
      </c>
      <c r="AM58">
        <v>5437</v>
      </c>
      <c r="AN58">
        <v>5438</v>
      </c>
      <c r="AO58">
        <v>5439</v>
      </c>
      <c r="AP58">
        <v>5440</v>
      </c>
      <c r="AQ58">
        <v>5441</v>
      </c>
      <c r="AR58">
        <v>5442</v>
      </c>
      <c r="AS58">
        <v>5443</v>
      </c>
      <c r="AT58">
        <v>5444</v>
      </c>
      <c r="AU58">
        <v>5445</v>
      </c>
      <c r="AV58">
        <v>5446</v>
      </c>
      <c r="AW58">
        <v>5447</v>
      </c>
      <c r="AX58">
        <v>5448</v>
      </c>
      <c r="AY58">
        <v>5449</v>
      </c>
      <c r="AZ58">
        <v>5450</v>
      </c>
      <c r="BA58">
        <v>5451</v>
      </c>
      <c r="BB58">
        <v>5452</v>
      </c>
      <c r="BC58">
        <v>5453</v>
      </c>
      <c r="BD58">
        <v>5454</v>
      </c>
      <c r="BE58">
        <v>5455</v>
      </c>
      <c r="BF58">
        <v>5456</v>
      </c>
      <c r="BG58">
        <v>5457</v>
      </c>
      <c r="BH58">
        <v>5458</v>
      </c>
      <c r="BI58">
        <v>5459</v>
      </c>
      <c r="BJ58">
        <v>5460</v>
      </c>
      <c r="BK58">
        <v>5461</v>
      </c>
      <c r="BL58">
        <v>5462</v>
      </c>
      <c r="BM58">
        <v>5463</v>
      </c>
      <c r="BN58">
        <v>5464</v>
      </c>
      <c r="BO58">
        <v>5465</v>
      </c>
      <c r="BP58">
        <v>5466</v>
      </c>
      <c r="BQ58">
        <v>5467</v>
      </c>
      <c r="BR58">
        <v>5468</v>
      </c>
      <c r="BS58">
        <v>5469</v>
      </c>
      <c r="BT58">
        <v>5470</v>
      </c>
      <c r="BU58">
        <v>5471</v>
      </c>
      <c r="BV58">
        <v>5472</v>
      </c>
      <c r="BW58">
        <v>5473</v>
      </c>
      <c r="BX58">
        <v>5474</v>
      </c>
      <c r="BY58">
        <v>5475</v>
      </c>
      <c r="BZ58">
        <v>5476</v>
      </c>
      <c r="CA58">
        <v>5477</v>
      </c>
      <c r="CB58">
        <v>5478</v>
      </c>
      <c r="CC58">
        <v>5479</v>
      </c>
      <c r="CD58">
        <v>5480</v>
      </c>
      <c r="CE58">
        <v>5481</v>
      </c>
      <c r="CF58">
        <v>5482</v>
      </c>
      <c r="CG58">
        <v>5483</v>
      </c>
      <c r="CH58">
        <v>5484</v>
      </c>
      <c r="CI58">
        <v>5485</v>
      </c>
      <c r="CJ58">
        <v>5486</v>
      </c>
      <c r="CK58">
        <v>5487</v>
      </c>
      <c r="CL58">
        <v>5488</v>
      </c>
      <c r="CM58">
        <v>5489</v>
      </c>
      <c r="CN58">
        <v>5490</v>
      </c>
      <c r="CO58">
        <v>5491</v>
      </c>
      <c r="CP58">
        <v>5492</v>
      </c>
      <c r="CQ58">
        <v>5493</v>
      </c>
      <c r="CR58">
        <v>5494</v>
      </c>
      <c r="CS58">
        <v>5495</v>
      </c>
      <c r="CT58">
        <v>5496</v>
      </c>
      <c r="CU58">
        <v>5497</v>
      </c>
      <c r="CV58">
        <v>5498</v>
      </c>
      <c r="CW58">
        <v>5499</v>
      </c>
      <c r="CX58">
        <v>5500</v>
      </c>
    </row>
    <row r="59" spans="3:102" x14ac:dyDescent="0.2">
      <c r="C59">
        <v>5501</v>
      </c>
      <c r="D59">
        <v>5502</v>
      </c>
      <c r="E59">
        <v>5503</v>
      </c>
      <c r="F59">
        <v>5504</v>
      </c>
      <c r="G59">
        <v>5505</v>
      </c>
      <c r="H59">
        <v>5506</v>
      </c>
      <c r="I59">
        <v>5507</v>
      </c>
      <c r="J59">
        <v>5508</v>
      </c>
      <c r="K59">
        <v>5509</v>
      </c>
      <c r="L59">
        <v>5510</v>
      </c>
      <c r="M59">
        <v>5511</v>
      </c>
      <c r="N59">
        <v>5512</v>
      </c>
      <c r="O59">
        <v>5513</v>
      </c>
      <c r="P59">
        <v>5514</v>
      </c>
      <c r="Q59">
        <v>5515</v>
      </c>
      <c r="R59">
        <v>5516</v>
      </c>
      <c r="S59">
        <v>5517</v>
      </c>
      <c r="T59">
        <v>5518</v>
      </c>
      <c r="U59">
        <v>5519</v>
      </c>
      <c r="V59">
        <v>5520</v>
      </c>
      <c r="W59">
        <v>5521</v>
      </c>
      <c r="X59">
        <v>5522</v>
      </c>
      <c r="Y59">
        <v>5523</v>
      </c>
      <c r="Z59">
        <v>5524</v>
      </c>
      <c r="AA59">
        <v>5525</v>
      </c>
      <c r="AB59">
        <v>5526</v>
      </c>
      <c r="AC59">
        <v>5527</v>
      </c>
      <c r="AD59">
        <v>5528</v>
      </c>
      <c r="AE59">
        <v>5529</v>
      </c>
      <c r="AF59">
        <v>5530</v>
      </c>
      <c r="AG59">
        <v>5531</v>
      </c>
      <c r="AH59">
        <v>5532</v>
      </c>
      <c r="AI59">
        <v>5533</v>
      </c>
      <c r="AJ59">
        <v>5534</v>
      </c>
      <c r="AK59">
        <v>5535</v>
      </c>
      <c r="AL59">
        <v>5536</v>
      </c>
      <c r="AM59">
        <v>5537</v>
      </c>
      <c r="AN59">
        <v>5538</v>
      </c>
      <c r="AO59">
        <v>5539</v>
      </c>
      <c r="AP59">
        <v>5540</v>
      </c>
      <c r="AQ59">
        <v>5541</v>
      </c>
      <c r="AR59">
        <v>5542</v>
      </c>
      <c r="AS59">
        <v>5543</v>
      </c>
      <c r="AT59">
        <v>5544</v>
      </c>
      <c r="AU59">
        <v>5545</v>
      </c>
      <c r="AV59">
        <v>5546</v>
      </c>
      <c r="AW59">
        <v>5547</v>
      </c>
      <c r="AX59">
        <v>5548</v>
      </c>
      <c r="AY59">
        <v>5549</v>
      </c>
      <c r="AZ59">
        <v>5550</v>
      </c>
      <c r="BA59">
        <v>5551</v>
      </c>
      <c r="BB59">
        <v>5552</v>
      </c>
      <c r="BC59">
        <v>5553</v>
      </c>
      <c r="BD59">
        <v>5554</v>
      </c>
      <c r="BE59">
        <v>5555</v>
      </c>
      <c r="BF59">
        <v>5556</v>
      </c>
      <c r="BG59">
        <v>5557</v>
      </c>
      <c r="BH59">
        <v>5558</v>
      </c>
      <c r="BI59">
        <v>5559</v>
      </c>
      <c r="BJ59">
        <v>5560</v>
      </c>
      <c r="BK59">
        <v>5561</v>
      </c>
      <c r="BL59">
        <v>5562</v>
      </c>
      <c r="BM59">
        <v>5563</v>
      </c>
      <c r="BN59">
        <v>5564</v>
      </c>
      <c r="BO59">
        <v>5565</v>
      </c>
      <c r="BP59">
        <v>5566</v>
      </c>
      <c r="BQ59">
        <v>5567</v>
      </c>
      <c r="BR59">
        <v>5568</v>
      </c>
      <c r="BS59">
        <v>5569</v>
      </c>
      <c r="BT59">
        <v>5570</v>
      </c>
      <c r="BU59">
        <v>5571</v>
      </c>
      <c r="BV59">
        <v>5572</v>
      </c>
      <c r="BW59">
        <v>5573</v>
      </c>
      <c r="BX59">
        <v>5574</v>
      </c>
      <c r="BY59">
        <v>5575</v>
      </c>
      <c r="BZ59">
        <v>5576</v>
      </c>
      <c r="CA59">
        <v>5577</v>
      </c>
      <c r="CB59">
        <v>5578</v>
      </c>
      <c r="CC59">
        <v>5579</v>
      </c>
      <c r="CD59">
        <v>5580</v>
      </c>
      <c r="CE59">
        <v>5581</v>
      </c>
      <c r="CF59">
        <v>5582</v>
      </c>
      <c r="CG59">
        <v>5583</v>
      </c>
      <c r="CH59">
        <v>5584</v>
      </c>
      <c r="CI59">
        <v>5585</v>
      </c>
      <c r="CJ59">
        <v>5586</v>
      </c>
      <c r="CK59">
        <v>5587</v>
      </c>
      <c r="CL59">
        <v>5588</v>
      </c>
      <c r="CM59">
        <v>5589</v>
      </c>
      <c r="CN59">
        <v>5590</v>
      </c>
      <c r="CO59">
        <v>5591</v>
      </c>
      <c r="CP59">
        <v>5592</v>
      </c>
      <c r="CQ59">
        <v>5593</v>
      </c>
      <c r="CR59">
        <v>5594</v>
      </c>
      <c r="CS59">
        <v>5595</v>
      </c>
      <c r="CT59">
        <v>5596</v>
      </c>
      <c r="CU59">
        <v>5597</v>
      </c>
      <c r="CV59">
        <v>5598</v>
      </c>
      <c r="CW59">
        <v>5599</v>
      </c>
      <c r="CX59">
        <v>5600</v>
      </c>
    </row>
    <row r="60" spans="3:102" x14ac:dyDescent="0.2">
      <c r="C60">
        <v>5601</v>
      </c>
      <c r="D60">
        <v>5602</v>
      </c>
      <c r="E60">
        <v>5603</v>
      </c>
      <c r="F60">
        <v>5604</v>
      </c>
      <c r="G60">
        <v>5605</v>
      </c>
      <c r="H60">
        <v>5606</v>
      </c>
      <c r="I60">
        <v>5607</v>
      </c>
      <c r="J60">
        <v>5608</v>
      </c>
      <c r="K60">
        <v>5609</v>
      </c>
      <c r="L60">
        <v>5610</v>
      </c>
      <c r="M60">
        <v>5611</v>
      </c>
      <c r="N60">
        <v>5612</v>
      </c>
      <c r="O60">
        <v>5613</v>
      </c>
      <c r="P60">
        <v>5614</v>
      </c>
      <c r="Q60">
        <v>5615</v>
      </c>
      <c r="R60">
        <v>5616</v>
      </c>
      <c r="S60">
        <v>5617</v>
      </c>
      <c r="T60">
        <v>5618</v>
      </c>
      <c r="U60">
        <v>5619</v>
      </c>
      <c r="V60">
        <v>5620</v>
      </c>
      <c r="W60">
        <v>5621</v>
      </c>
      <c r="X60">
        <v>5622</v>
      </c>
      <c r="Y60">
        <v>5623</v>
      </c>
      <c r="Z60">
        <v>5624</v>
      </c>
      <c r="AA60">
        <v>5625</v>
      </c>
      <c r="AB60">
        <v>5626</v>
      </c>
      <c r="AC60">
        <v>5627</v>
      </c>
      <c r="AD60">
        <v>5628</v>
      </c>
      <c r="AE60">
        <v>5629</v>
      </c>
      <c r="AF60">
        <v>5630</v>
      </c>
      <c r="AG60">
        <v>5631</v>
      </c>
      <c r="AH60">
        <v>5632</v>
      </c>
      <c r="AI60">
        <v>5633</v>
      </c>
      <c r="AJ60">
        <v>5634</v>
      </c>
      <c r="AK60">
        <v>5635</v>
      </c>
      <c r="AL60">
        <v>5636</v>
      </c>
      <c r="AM60">
        <v>5637</v>
      </c>
      <c r="AN60">
        <v>5638</v>
      </c>
      <c r="AO60">
        <v>5639</v>
      </c>
      <c r="AP60">
        <v>5640</v>
      </c>
      <c r="AQ60">
        <v>5641</v>
      </c>
      <c r="AR60">
        <v>5642</v>
      </c>
      <c r="AS60">
        <v>5643</v>
      </c>
      <c r="AT60">
        <v>5644</v>
      </c>
      <c r="AU60">
        <v>5645</v>
      </c>
      <c r="AV60">
        <v>5646</v>
      </c>
      <c r="AW60">
        <v>5647</v>
      </c>
      <c r="AX60">
        <v>5648</v>
      </c>
      <c r="AY60">
        <v>5649</v>
      </c>
      <c r="AZ60">
        <v>5650</v>
      </c>
      <c r="BA60">
        <v>5651</v>
      </c>
      <c r="BB60">
        <v>5652</v>
      </c>
      <c r="BC60">
        <v>5653</v>
      </c>
      <c r="BD60">
        <v>5654</v>
      </c>
      <c r="BE60">
        <v>5655</v>
      </c>
      <c r="BF60">
        <v>5656</v>
      </c>
      <c r="BG60">
        <v>5657</v>
      </c>
      <c r="BH60">
        <v>5658</v>
      </c>
      <c r="BI60">
        <v>5659</v>
      </c>
      <c r="BJ60">
        <v>5660</v>
      </c>
      <c r="BK60">
        <v>5661</v>
      </c>
      <c r="BL60">
        <v>5662</v>
      </c>
      <c r="BM60">
        <v>5663</v>
      </c>
      <c r="BN60">
        <v>5664</v>
      </c>
      <c r="BO60">
        <v>5665</v>
      </c>
      <c r="BP60">
        <v>5666</v>
      </c>
      <c r="BQ60">
        <v>5667</v>
      </c>
      <c r="BR60">
        <v>5668</v>
      </c>
      <c r="BS60">
        <v>5669</v>
      </c>
      <c r="BT60">
        <v>5670</v>
      </c>
      <c r="BU60">
        <v>5671</v>
      </c>
      <c r="BV60">
        <v>5672</v>
      </c>
      <c r="BW60">
        <v>5673</v>
      </c>
      <c r="BX60">
        <v>5674</v>
      </c>
      <c r="BY60">
        <v>5675</v>
      </c>
      <c r="BZ60">
        <v>5676</v>
      </c>
      <c r="CA60">
        <v>5677</v>
      </c>
      <c r="CB60">
        <v>5678</v>
      </c>
      <c r="CC60">
        <v>5679</v>
      </c>
      <c r="CD60">
        <v>5680</v>
      </c>
      <c r="CE60">
        <v>5681</v>
      </c>
      <c r="CF60">
        <v>5682</v>
      </c>
      <c r="CG60">
        <v>5683</v>
      </c>
      <c r="CH60">
        <v>5684</v>
      </c>
      <c r="CI60">
        <v>5685</v>
      </c>
      <c r="CJ60">
        <v>5686</v>
      </c>
      <c r="CK60">
        <v>5687</v>
      </c>
      <c r="CL60">
        <v>5688</v>
      </c>
      <c r="CM60">
        <v>5689</v>
      </c>
      <c r="CN60">
        <v>5690</v>
      </c>
      <c r="CO60">
        <v>5691</v>
      </c>
      <c r="CP60">
        <v>5692</v>
      </c>
      <c r="CQ60">
        <v>5693</v>
      </c>
      <c r="CR60">
        <v>5694</v>
      </c>
      <c r="CS60">
        <v>5695</v>
      </c>
      <c r="CT60">
        <v>5696</v>
      </c>
      <c r="CU60">
        <v>5697</v>
      </c>
      <c r="CV60">
        <v>5698</v>
      </c>
      <c r="CW60">
        <v>5699</v>
      </c>
      <c r="CX60">
        <v>5700</v>
      </c>
    </row>
    <row r="61" spans="3:102" x14ac:dyDescent="0.2">
      <c r="C61">
        <v>5701</v>
      </c>
      <c r="D61">
        <v>5702</v>
      </c>
      <c r="E61">
        <v>5703</v>
      </c>
      <c r="F61">
        <v>5704</v>
      </c>
      <c r="G61">
        <v>5705</v>
      </c>
      <c r="H61">
        <v>5706</v>
      </c>
      <c r="I61">
        <v>5707</v>
      </c>
      <c r="J61">
        <v>5708</v>
      </c>
      <c r="K61">
        <v>5709</v>
      </c>
      <c r="L61">
        <v>5710</v>
      </c>
      <c r="M61">
        <v>5711</v>
      </c>
      <c r="N61">
        <v>5712</v>
      </c>
      <c r="O61">
        <v>5713</v>
      </c>
      <c r="P61">
        <v>5714</v>
      </c>
      <c r="Q61">
        <v>5715</v>
      </c>
      <c r="R61">
        <v>5716</v>
      </c>
      <c r="S61">
        <v>5717</v>
      </c>
      <c r="T61">
        <v>5718</v>
      </c>
      <c r="U61">
        <v>5719</v>
      </c>
      <c r="V61">
        <v>5720</v>
      </c>
      <c r="W61">
        <v>5721</v>
      </c>
      <c r="X61">
        <v>5722</v>
      </c>
      <c r="Y61">
        <v>5723</v>
      </c>
      <c r="Z61">
        <v>5724</v>
      </c>
      <c r="AA61">
        <v>5725</v>
      </c>
      <c r="AB61">
        <v>5726</v>
      </c>
      <c r="AC61">
        <v>5727</v>
      </c>
      <c r="AD61">
        <v>5728</v>
      </c>
      <c r="AE61">
        <v>5729</v>
      </c>
      <c r="AF61">
        <v>5730</v>
      </c>
      <c r="AG61">
        <v>5731</v>
      </c>
      <c r="AH61">
        <v>5732</v>
      </c>
      <c r="AI61">
        <v>5733</v>
      </c>
      <c r="AJ61">
        <v>5734</v>
      </c>
      <c r="AK61">
        <v>5735</v>
      </c>
      <c r="AL61">
        <v>5736</v>
      </c>
      <c r="AM61">
        <v>5737</v>
      </c>
      <c r="AN61">
        <v>5738</v>
      </c>
      <c r="AO61">
        <v>5739</v>
      </c>
      <c r="AP61">
        <v>5740</v>
      </c>
      <c r="AQ61">
        <v>5741</v>
      </c>
      <c r="AR61">
        <v>5742</v>
      </c>
      <c r="AS61">
        <v>5743</v>
      </c>
      <c r="AT61">
        <v>5744</v>
      </c>
      <c r="AU61">
        <v>5745</v>
      </c>
      <c r="AV61">
        <v>5746</v>
      </c>
      <c r="AW61">
        <v>5747</v>
      </c>
      <c r="AX61">
        <v>5748</v>
      </c>
      <c r="AY61">
        <v>5749</v>
      </c>
      <c r="AZ61">
        <v>5750</v>
      </c>
      <c r="BA61">
        <v>5751</v>
      </c>
      <c r="BB61">
        <v>5752</v>
      </c>
      <c r="BC61">
        <v>5753</v>
      </c>
      <c r="BD61">
        <v>5754</v>
      </c>
      <c r="BE61">
        <v>5755</v>
      </c>
      <c r="BF61">
        <v>5756</v>
      </c>
      <c r="BG61">
        <v>5757</v>
      </c>
      <c r="BH61">
        <v>5758</v>
      </c>
      <c r="BI61">
        <v>5759</v>
      </c>
      <c r="BJ61">
        <v>5760</v>
      </c>
      <c r="BK61">
        <v>5761</v>
      </c>
      <c r="BL61">
        <v>5762</v>
      </c>
      <c r="BM61">
        <v>5763</v>
      </c>
      <c r="BN61">
        <v>5764</v>
      </c>
      <c r="BO61">
        <v>5765</v>
      </c>
      <c r="BP61">
        <v>5766</v>
      </c>
      <c r="BQ61">
        <v>5767</v>
      </c>
      <c r="BR61">
        <v>5768</v>
      </c>
      <c r="BS61">
        <v>5769</v>
      </c>
      <c r="BT61">
        <v>5770</v>
      </c>
      <c r="BU61">
        <v>5771</v>
      </c>
      <c r="BV61">
        <v>5772</v>
      </c>
      <c r="BW61">
        <v>5773</v>
      </c>
      <c r="BX61">
        <v>5774</v>
      </c>
      <c r="BY61">
        <v>5775</v>
      </c>
      <c r="BZ61">
        <v>5776</v>
      </c>
      <c r="CA61">
        <v>5777</v>
      </c>
      <c r="CB61">
        <v>5778</v>
      </c>
      <c r="CC61">
        <v>5779</v>
      </c>
      <c r="CD61">
        <v>5780</v>
      </c>
      <c r="CE61">
        <v>5781</v>
      </c>
      <c r="CF61">
        <v>5782</v>
      </c>
      <c r="CG61">
        <v>5783</v>
      </c>
      <c r="CH61">
        <v>5784</v>
      </c>
      <c r="CI61">
        <v>5785</v>
      </c>
      <c r="CJ61">
        <v>5786</v>
      </c>
      <c r="CK61">
        <v>5787</v>
      </c>
      <c r="CL61">
        <v>5788</v>
      </c>
      <c r="CM61">
        <v>5789</v>
      </c>
      <c r="CN61">
        <v>5790</v>
      </c>
      <c r="CO61">
        <v>5791</v>
      </c>
      <c r="CP61">
        <v>5792</v>
      </c>
      <c r="CQ61">
        <v>5793</v>
      </c>
      <c r="CR61">
        <v>5794</v>
      </c>
      <c r="CS61">
        <v>5795</v>
      </c>
      <c r="CT61">
        <v>5796</v>
      </c>
      <c r="CU61">
        <v>5797</v>
      </c>
      <c r="CV61">
        <v>5798</v>
      </c>
      <c r="CW61">
        <v>5799</v>
      </c>
      <c r="CX61">
        <v>5800</v>
      </c>
    </row>
    <row r="62" spans="3:102" x14ac:dyDescent="0.2">
      <c r="C62">
        <v>5801</v>
      </c>
      <c r="D62">
        <v>5802</v>
      </c>
      <c r="E62">
        <v>5803</v>
      </c>
      <c r="F62">
        <v>5804</v>
      </c>
      <c r="G62">
        <v>5805</v>
      </c>
      <c r="H62">
        <v>5806</v>
      </c>
      <c r="I62">
        <v>5807</v>
      </c>
      <c r="J62">
        <v>5808</v>
      </c>
      <c r="K62">
        <v>5809</v>
      </c>
      <c r="L62">
        <v>5810</v>
      </c>
      <c r="M62">
        <v>5811</v>
      </c>
      <c r="N62">
        <v>5812</v>
      </c>
      <c r="O62">
        <v>5813</v>
      </c>
      <c r="P62">
        <v>5814</v>
      </c>
      <c r="Q62">
        <v>5815</v>
      </c>
      <c r="R62">
        <v>5816</v>
      </c>
      <c r="S62">
        <v>5817</v>
      </c>
      <c r="T62">
        <v>5818</v>
      </c>
      <c r="U62">
        <v>5819</v>
      </c>
      <c r="V62">
        <v>5820</v>
      </c>
      <c r="W62">
        <v>5821</v>
      </c>
      <c r="X62">
        <v>5822</v>
      </c>
      <c r="Y62">
        <v>5823</v>
      </c>
      <c r="Z62">
        <v>5824</v>
      </c>
      <c r="AA62">
        <v>5825</v>
      </c>
      <c r="AB62">
        <v>5826</v>
      </c>
      <c r="AC62">
        <v>5827</v>
      </c>
      <c r="AD62">
        <v>5828</v>
      </c>
      <c r="AE62">
        <v>5829</v>
      </c>
      <c r="AF62">
        <v>5830</v>
      </c>
      <c r="AG62">
        <v>5831</v>
      </c>
      <c r="AH62">
        <v>5832</v>
      </c>
      <c r="AI62">
        <v>5833</v>
      </c>
      <c r="AJ62">
        <v>5834</v>
      </c>
      <c r="AK62">
        <v>5835</v>
      </c>
      <c r="AL62">
        <v>5836</v>
      </c>
      <c r="AM62">
        <v>5837</v>
      </c>
      <c r="AN62">
        <v>5838</v>
      </c>
      <c r="AO62">
        <v>5839</v>
      </c>
      <c r="AP62">
        <v>5840</v>
      </c>
      <c r="AQ62">
        <v>5841</v>
      </c>
      <c r="AR62">
        <v>5842</v>
      </c>
      <c r="AS62">
        <v>5843</v>
      </c>
      <c r="AT62">
        <v>5844</v>
      </c>
      <c r="AU62">
        <v>5845</v>
      </c>
      <c r="AV62">
        <v>5846</v>
      </c>
      <c r="AW62">
        <v>5847</v>
      </c>
      <c r="AX62">
        <v>5848</v>
      </c>
      <c r="AY62">
        <v>5849</v>
      </c>
      <c r="AZ62">
        <v>5850</v>
      </c>
      <c r="BA62">
        <v>5851</v>
      </c>
      <c r="BB62">
        <v>5852</v>
      </c>
      <c r="BC62">
        <v>5853</v>
      </c>
      <c r="BD62">
        <v>5854</v>
      </c>
      <c r="BE62">
        <v>5855</v>
      </c>
      <c r="BF62">
        <v>5856</v>
      </c>
      <c r="BG62">
        <v>5857</v>
      </c>
      <c r="BH62">
        <v>5858</v>
      </c>
      <c r="BI62">
        <v>5859</v>
      </c>
      <c r="BJ62">
        <v>5860</v>
      </c>
      <c r="BK62">
        <v>5861</v>
      </c>
      <c r="BL62">
        <v>5862</v>
      </c>
      <c r="BM62">
        <v>5863</v>
      </c>
      <c r="BN62">
        <v>5864</v>
      </c>
      <c r="BO62">
        <v>5865</v>
      </c>
      <c r="BP62">
        <v>5866</v>
      </c>
      <c r="BQ62">
        <v>5867</v>
      </c>
      <c r="BR62">
        <v>5868</v>
      </c>
      <c r="BS62">
        <v>5869</v>
      </c>
      <c r="BT62">
        <v>5870</v>
      </c>
      <c r="BU62">
        <v>5871</v>
      </c>
      <c r="BV62">
        <v>5872</v>
      </c>
      <c r="BW62">
        <v>5873</v>
      </c>
      <c r="BX62">
        <v>5874</v>
      </c>
      <c r="BY62">
        <v>5875</v>
      </c>
      <c r="BZ62">
        <v>5876</v>
      </c>
      <c r="CA62">
        <v>5877</v>
      </c>
      <c r="CB62">
        <v>5878</v>
      </c>
      <c r="CC62">
        <v>5879</v>
      </c>
      <c r="CD62">
        <v>5880</v>
      </c>
      <c r="CE62">
        <v>5881</v>
      </c>
      <c r="CF62">
        <v>5882</v>
      </c>
      <c r="CG62">
        <v>5883</v>
      </c>
      <c r="CH62">
        <v>5884</v>
      </c>
      <c r="CI62">
        <v>5885</v>
      </c>
      <c r="CJ62">
        <v>5886</v>
      </c>
      <c r="CK62">
        <v>5887</v>
      </c>
      <c r="CL62">
        <v>5888</v>
      </c>
      <c r="CM62">
        <v>5889</v>
      </c>
      <c r="CN62">
        <v>5890</v>
      </c>
      <c r="CO62">
        <v>5891</v>
      </c>
      <c r="CP62">
        <v>5892</v>
      </c>
      <c r="CQ62">
        <v>5893</v>
      </c>
      <c r="CR62">
        <v>5894</v>
      </c>
      <c r="CS62">
        <v>5895</v>
      </c>
      <c r="CT62">
        <v>5896</v>
      </c>
      <c r="CU62">
        <v>5897</v>
      </c>
      <c r="CV62">
        <v>5898</v>
      </c>
      <c r="CW62">
        <v>5899</v>
      </c>
      <c r="CX62">
        <v>5900</v>
      </c>
    </row>
    <row r="63" spans="3:102" x14ac:dyDescent="0.2">
      <c r="C63">
        <v>5901</v>
      </c>
      <c r="D63">
        <v>5902</v>
      </c>
      <c r="E63">
        <v>5903</v>
      </c>
      <c r="F63">
        <v>5904</v>
      </c>
      <c r="G63">
        <v>5905</v>
      </c>
      <c r="H63">
        <v>5906</v>
      </c>
      <c r="I63">
        <v>5907</v>
      </c>
      <c r="J63">
        <v>5908</v>
      </c>
      <c r="K63">
        <v>5909</v>
      </c>
      <c r="L63">
        <v>5910</v>
      </c>
      <c r="M63">
        <v>5911</v>
      </c>
      <c r="N63">
        <v>5912</v>
      </c>
      <c r="O63">
        <v>5913</v>
      </c>
      <c r="P63">
        <v>5914</v>
      </c>
      <c r="Q63">
        <v>5915</v>
      </c>
      <c r="R63">
        <v>5916</v>
      </c>
      <c r="S63">
        <v>5917</v>
      </c>
      <c r="T63">
        <v>5918</v>
      </c>
      <c r="U63">
        <v>5919</v>
      </c>
      <c r="V63">
        <v>5920</v>
      </c>
      <c r="W63">
        <v>5921</v>
      </c>
      <c r="X63">
        <v>5922</v>
      </c>
      <c r="Y63">
        <v>5923</v>
      </c>
      <c r="Z63">
        <v>5924</v>
      </c>
      <c r="AA63">
        <v>5925</v>
      </c>
      <c r="AB63">
        <v>5926</v>
      </c>
      <c r="AC63">
        <v>5927</v>
      </c>
      <c r="AD63">
        <v>5928</v>
      </c>
      <c r="AE63">
        <v>5929</v>
      </c>
      <c r="AF63">
        <v>5930</v>
      </c>
      <c r="AG63">
        <v>5931</v>
      </c>
      <c r="AH63">
        <v>5932</v>
      </c>
      <c r="AI63">
        <v>5933</v>
      </c>
      <c r="AJ63">
        <v>5934</v>
      </c>
      <c r="AK63">
        <v>5935</v>
      </c>
      <c r="AL63">
        <v>5936</v>
      </c>
      <c r="AM63">
        <v>5937</v>
      </c>
      <c r="AN63">
        <v>5938</v>
      </c>
      <c r="AO63">
        <v>5939</v>
      </c>
      <c r="AP63">
        <v>5940</v>
      </c>
      <c r="AQ63">
        <v>5941</v>
      </c>
      <c r="AR63">
        <v>5942</v>
      </c>
      <c r="AS63">
        <v>5943</v>
      </c>
      <c r="AT63">
        <v>5944</v>
      </c>
      <c r="AU63">
        <v>5945</v>
      </c>
      <c r="AV63">
        <v>5946</v>
      </c>
      <c r="AW63">
        <v>5947</v>
      </c>
      <c r="AX63">
        <v>5948</v>
      </c>
      <c r="AY63">
        <v>5949</v>
      </c>
      <c r="AZ63">
        <v>5950</v>
      </c>
      <c r="BA63">
        <v>5951</v>
      </c>
      <c r="BB63">
        <v>5952</v>
      </c>
      <c r="BC63">
        <v>5953</v>
      </c>
      <c r="BD63">
        <v>5954</v>
      </c>
      <c r="BE63">
        <v>5955</v>
      </c>
      <c r="BF63">
        <v>5956</v>
      </c>
      <c r="BG63">
        <v>5957</v>
      </c>
      <c r="BH63">
        <v>5958</v>
      </c>
      <c r="BI63">
        <v>5959</v>
      </c>
      <c r="BJ63">
        <v>5960</v>
      </c>
      <c r="BK63">
        <v>5961</v>
      </c>
      <c r="BL63">
        <v>5962</v>
      </c>
      <c r="BM63">
        <v>5963</v>
      </c>
      <c r="BN63">
        <v>5964</v>
      </c>
      <c r="BO63">
        <v>5965</v>
      </c>
      <c r="BP63">
        <v>5966</v>
      </c>
      <c r="BQ63">
        <v>5967</v>
      </c>
      <c r="BR63">
        <v>5968</v>
      </c>
      <c r="BS63">
        <v>5969</v>
      </c>
      <c r="BT63">
        <v>5970</v>
      </c>
      <c r="BU63">
        <v>5971</v>
      </c>
      <c r="BV63">
        <v>5972</v>
      </c>
      <c r="BW63">
        <v>5973</v>
      </c>
      <c r="BX63">
        <v>5974</v>
      </c>
      <c r="BY63">
        <v>5975</v>
      </c>
      <c r="BZ63">
        <v>5976</v>
      </c>
      <c r="CA63">
        <v>5977</v>
      </c>
      <c r="CB63">
        <v>5978</v>
      </c>
      <c r="CC63">
        <v>5979</v>
      </c>
      <c r="CD63">
        <v>5980</v>
      </c>
      <c r="CE63">
        <v>5981</v>
      </c>
      <c r="CF63">
        <v>5982</v>
      </c>
      <c r="CG63">
        <v>5983</v>
      </c>
      <c r="CH63">
        <v>5984</v>
      </c>
      <c r="CI63">
        <v>5985</v>
      </c>
      <c r="CJ63">
        <v>5986</v>
      </c>
      <c r="CK63">
        <v>5987</v>
      </c>
      <c r="CL63">
        <v>5988</v>
      </c>
      <c r="CM63">
        <v>5989</v>
      </c>
      <c r="CN63">
        <v>5990</v>
      </c>
      <c r="CO63">
        <v>5991</v>
      </c>
      <c r="CP63">
        <v>5992</v>
      </c>
      <c r="CQ63">
        <v>5993</v>
      </c>
      <c r="CR63">
        <v>5994</v>
      </c>
      <c r="CS63">
        <v>5995</v>
      </c>
      <c r="CT63">
        <v>5996</v>
      </c>
      <c r="CU63">
        <v>5997</v>
      </c>
      <c r="CV63">
        <v>5998</v>
      </c>
      <c r="CW63">
        <v>5999</v>
      </c>
      <c r="CX63">
        <v>6000</v>
      </c>
    </row>
    <row r="64" spans="3:102" x14ac:dyDescent="0.2">
      <c r="C64">
        <v>6001</v>
      </c>
      <c r="D64">
        <v>6002</v>
      </c>
      <c r="E64">
        <v>6003</v>
      </c>
      <c r="F64">
        <v>6004</v>
      </c>
      <c r="G64">
        <v>6005</v>
      </c>
      <c r="H64">
        <v>6006</v>
      </c>
      <c r="I64">
        <v>6007</v>
      </c>
      <c r="J64">
        <v>6008</v>
      </c>
      <c r="K64">
        <v>6009</v>
      </c>
      <c r="L64">
        <v>6010</v>
      </c>
      <c r="M64">
        <v>6011</v>
      </c>
      <c r="N64">
        <v>6012</v>
      </c>
      <c r="O64">
        <v>6013</v>
      </c>
      <c r="P64">
        <v>6014</v>
      </c>
      <c r="Q64">
        <v>6015</v>
      </c>
      <c r="R64">
        <v>6016</v>
      </c>
      <c r="S64">
        <v>6017</v>
      </c>
      <c r="T64">
        <v>6018</v>
      </c>
      <c r="U64">
        <v>6019</v>
      </c>
      <c r="V64">
        <v>6020</v>
      </c>
      <c r="W64">
        <v>6021</v>
      </c>
      <c r="X64">
        <v>6022</v>
      </c>
      <c r="Y64">
        <v>6023</v>
      </c>
      <c r="Z64">
        <v>6024</v>
      </c>
      <c r="AA64">
        <v>6025</v>
      </c>
      <c r="AB64">
        <v>6026</v>
      </c>
      <c r="AC64">
        <v>6027</v>
      </c>
      <c r="AD64">
        <v>6028</v>
      </c>
      <c r="AE64">
        <v>6029</v>
      </c>
      <c r="AF64">
        <v>6030</v>
      </c>
      <c r="AG64">
        <v>6031</v>
      </c>
      <c r="AH64">
        <v>6032</v>
      </c>
      <c r="AI64">
        <v>6033</v>
      </c>
      <c r="AJ64">
        <v>6034</v>
      </c>
      <c r="AK64">
        <v>6035</v>
      </c>
      <c r="AL64">
        <v>6036</v>
      </c>
      <c r="AM64">
        <v>6037</v>
      </c>
      <c r="AN64">
        <v>6038</v>
      </c>
      <c r="AO64">
        <v>6039</v>
      </c>
      <c r="AP64">
        <v>6040</v>
      </c>
      <c r="AQ64">
        <v>6041</v>
      </c>
      <c r="AR64">
        <v>6042</v>
      </c>
      <c r="AS64">
        <v>6043</v>
      </c>
      <c r="AT64">
        <v>6044</v>
      </c>
      <c r="AU64">
        <v>6045</v>
      </c>
      <c r="AV64">
        <v>6046</v>
      </c>
      <c r="AW64">
        <v>6047</v>
      </c>
      <c r="AX64">
        <v>6048</v>
      </c>
      <c r="AY64">
        <v>6049</v>
      </c>
      <c r="AZ64">
        <v>6050</v>
      </c>
      <c r="BA64">
        <v>6051</v>
      </c>
      <c r="BB64">
        <v>6052</v>
      </c>
      <c r="BC64">
        <v>6053</v>
      </c>
      <c r="BD64">
        <v>6054</v>
      </c>
      <c r="BE64">
        <v>6055</v>
      </c>
      <c r="BF64">
        <v>6056</v>
      </c>
      <c r="BG64">
        <v>6057</v>
      </c>
      <c r="BH64">
        <v>6058</v>
      </c>
      <c r="BI64">
        <v>6059</v>
      </c>
      <c r="BJ64">
        <v>6060</v>
      </c>
      <c r="BK64">
        <v>6061</v>
      </c>
      <c r="BL64">
        <v>6062</v>
      </c>
      <c r="BM64">
        <v>6063</v>
      </c>
      <c r="BN64">
        <v>6064</v>
      </c>
      <c r="BO64">
        <v>6065</v>
      </c>
      <c r="BP64">
        <v>6066</v>
      </c>
      <c r="BQ64">
        <v>6067</v>
      </c>
      <c r="BR64">
        <v>6068</v>
      </c>
      <c r="BS64">
        <v>6069</v>
      </c>
      <c r="BT64">
        <v>6070</v>
      </c>
      <c r="BU64">
        <v>6071</v>
      </c>
      <c r="BV64">
        <v>6072</v>
      </c>
      <c r="BW64">
        <v>6073</v>
      </c>
      <c r="BX64">
        <v>6074</v>
      </c>
      <c r="BY64">
        <v>6075</v>
      </c>
      <c r="BZ64">
        <v>6076</v>
      </c>
      <c r="CA64">
        <v>6077</v>
      </c>
      <c r="CB64">
        <v>6078</v>
      </c>
      <c r="CC64">
        <v>6079</v>
      </c>
      <c r="CD64">
        <v>6080</v>
      </c>
      <c r="CE64">
        <v>6081</v>
      </c>
      <c r="CF64">
        <v>6082</v>
      </c>
      <c r="CG64">
        <v>6083</v>
      </c>
      <c r="CH64">
        <v>6084</v>
      </c>
      <c r="CI64">
        <v>6085</v>
      </c>
      <c r="CJ64">
        <v>6086</v>
      </c>
      <c r="CK64">
        <v>6087</v>
      </c>
      <c r="CL64">
        <v>6088</v>
      </c>
      <c r="CM64">
        <v>6089</v>
      </c>
      <c r="CN64">
        <v>6090</v>
      </c>
      <c r="CO64">
        <v>6091</v>
      </c>
      <c r="CP64">
        <v>6092</v>
      </c>
      <c r="CQ64">
        <v>6093</v>
      </c>
      <c r="CR64">
        <v>6094</v>
      </c>
      <c r="CS64">
        <v>6095</v>
      </c>
      <c r="CT64">
        <v>6096</v>
      </c>
      <c r="CU64">
        <v>6097</v>
      </c>
      <c r="CV64">
        <v>6098</v>
      </c>
      <c r="CW64">
        <v>6099</v>
      </c>
      <c r="CX64">
        <v>6100</v>
      </c>
    </row>
    <row r="65" spans="3:102" x14ac:dyDescent="0.2">
      <c r="C65">
        <v>6101</v>
      </c>
      <c r="D65">
        <v>6102</v>
      </c>
      <c r="E65">
        <v>6103</v>
      </c>
      <c r="F65">
        <v>6104</v>
      </c>
      <c r="G65">
        <v>6105</v>
      </c>
      <c r="H65">
        <v>6106</v>
      </c>
      <c r="I65">
        <v>6107</v>
      </c>
      <c r="J65">
        <v>6108</v>
      </c>
      <c r="K65">
        <v>6109</v>
      </c>
      <c r="L65">
        <v>6110</v>
      </c>
      <c r="M65">
        <v>6111</v>
      </c>
      <c r="N65">
        <v>6112</v>
      </c>
      <c r="O65">
        <v>6113</v>
      </c>
      <c r="P65">
        <v>6114</v>
      </c>
      <c r="Q65">
        <v>6115</v>
      </c>
      <c r="R65">
        <v>6116</v>
      </c>
      <c r="S65">
        <v>6117</v>
      </c>
      <c r="T65">
        <v>6118</v>
      </c>
      <c r="U65">
        <v>6119</v>
      </c>
      <c r="V65">
        <v>6120</v>
      </c>
      <c r="W65">
        <v>6121</v>
      </c>
      <c r="X65">
        <v>6122</v>
      </c>
      <c r="Y65">
        <v>6123</v>
      </c>
      <c r="Z65">
        <v>6124</v>
      </c>
      <c r="AA65">
        <v>6125</v>
      </c>
      <c r="AB65">
        <v>6126</v>
      </c>
      <c r="AC65">
        <v>6127</v>
      </c>
      <c r="AD65">
        <v>6128</v>
      </c>
      <c r="AE65">
        <v>6129</v>
      </c>
      <c r="AF65">
        <v>6130</v>
      </c>
      <c r="AG65">
        <v>6131</v>
      </c>
      <c r="AH65">
        <v>6132</v>
      </c>
      <c r="AI65">
        <v>6133</v>
      </c>
      <c r="AJ65">
        <v>6134</v>
      </c>
      <c r="AK65">
        <v>6135</v>
      </c>
      <c r="AL65">
        <v>6136</v>
      </c>
      <c r="AM65">
        <v>6137</v>
      </c>
      <c r="AN65">
        <v>6138</v>
      </c>
      <c r="AO65">
        <v>6139</v>
      </c>
      <c r="AP65">
        <v>6140</v>
      </c>
      <c r="AQ65">
        <v>6141</v>
      </c>
      <c r="AR65">
        <v>6142</v>
      </c>
      <c r="AS65">
        <v>6143</v>
      </c>
      <c r="AT65">
        <v>6144</v>
      </c>
      <c r="AU65">
        <v>6145</v>
      </c>
      <c r="AV65">
        <v>6146</v>
      </c>
      <c r="AW65">
        <v>6147</v>
      </c>
      <c r="AX65">
        <v>6148</v>
      </c>
      <c r="AY65">
        <v>6149</v>
      </c>
      <c r="AZ65">
        <v>6150</v>
      </c>
      <c r="BA65">
        <v>6151</v>
      </c>
      <c r="BB65">
        <v>6152</v>
      </c>
      <c r="BC65">
        <v>6153</v>
      </c>
      <c r="BD65">
        <v>6154</v>
      </c>
      <c r="BE65">
        <v>6155</v>
      </c>
      <c r="BF65">
        <v>6156</v>
      </c>
      <c r="BG65">
        <v>6157</v>
      </c>
      <c r="BH65">
        <v>6158</v>
      </c>
      <c r="BI65">
        <v>6159</v>
      </c>
      <c r="BJ65">
        <v>6160</v>
      </c>
      <c r="BK65">
        <v>6161</v>
      </c>
      <c r="BL65">
        <v>6162</v>
      </c>
      <c r="BM65">
        <v>6163</v>
      </c>
      <c r="BN65">
        <v>6164</v>
      </c>
      <c r="BO65">
        <v>6165</v>
      </c>
      <c r="BP65">
        <v>6166</v>
      </c>
      <c r="BQ65">
        <v>6167</v>
      </c>
      <c r="BR65">
        <v>6168</v>
      </c>
      <c r="BS65">
        <v>6169</v>
      </c>
      <c r="BT65">
        <v>6170</v>
      </c>
      <c r="BU65">
        <v>6171</v>
      </c>
      <c r="BV65">
        <v>6172</v>
      </c>
      <c r="BW65">
        <v>6173</v>
      </c>
      <c r="BX65">
        <v>6174</v>
      </c>
      <c r="BY65">
        <v>6175</v>
      </c>
      <c r="BZ65">
        <v>6176</v>
      </c>
      <c r="CA65">
        <v>6177</v>
      </c>
      <c r="CB65">
        <v>6178</v>
      </c>
      <c r="CC65">
        <v>6179</v>
      </c>
      <c r="CD65">
        <v>6180</v>
      </c>
      <c r="CE65">
        <v>6181</v>
      </c>
      <c r="CF65">
        <v>6182</v>
      </c>
      <c r="CG65">
        <v>6183</v>
      </c>
      <c r="CH65">
        <v>6184</v>
      </c>
      <c r="CI65">
        <v>6185</v>
      </c>
      <c r="CJ65">
        <v>6186</v>
      </c>
      <c r="CK65">
        <v>6187</v>
      </c>
      <c r="CL65">
        <v>6188</v>
      </c>
      <c r="CM65">
        <v>6189</v>
      </c>
      <c r="CN65">
        <v>6190</v>
      </c>
      <c r="CO65">
        <v>6191</v>
      </c>
      <c r="CP65">
        <v>6192</v>
      </c>
      <c r="CQ65">
        <v>6193</v>
      </c>
      <c r="CR65">
        <v>6194</v>
      </c>
      <c r="CS65">
        <v>6195</v>
      </c>
      <c r="CT65">
        <v>6196</v>
      </c>
      <c r="CU65">
        <v>6197</v>
      </c>
      <c r="CV65">
        <v>6198</v>
      </c>
      <c r="CW65">
        <v>6199</v>
      </c>
      <c r="CX65">
        <v>6200</v>
      </c>
    </row>
    <row r="66" spans="3:102" x14ac:dyDescent="0.2">
      <c r="C66">
        <v>6201</v>
      </c>
      <c r="D66">
        <v>6202</v>
      </c>
      <c r="E66">
        <v>6203</v>
      </c>
      <c r="F66">
        <v>6204</v>
      </c>
      <c r="G66">
        <v>6205</v>
      </c>
      <c r="H66">
        <v>6206</v>
      </c>
      <c r="I66">
        <v>6207</v>
      </c>
      <c r="J66">
        <v>6208</v>
      </c>
      <c r="K66">
        <v>6209</v>
      </c>
      <c r="L66">
        <v>6210</v>
      </c>
      <c r="M66">
        <v>6211</v>
      </c>
      <c r="N66">
        <v>6212</v>
      </c>
      <c r="O66">
        <v>6213</v>
      </c>
      <c r="P66">
        <v>6214</v>
      </c>
      <c r="Q66">
        <v>6215</v>
      </c>
      <c r="R66">
        <v>6216</v>
      </c>
      <c r="S66">
        <v>6217</v>
      </c>
      <c r="T66">
        <v>6218</v>
      </c>
      <c r="U66">
        <v>6219</v>
      </c>
      <c r="V66">
        <v>6220</v>
      </c>
      <c r="W66">
        <v>6221</v>
      </c>
      <c r="X66">
        <v>6222</v>
      </c>
      <c r="Y66">
        <v>6223</v>
      </c>
      <c r="Z66">
        <v>6224</v>
      </c>
      <c r="AA66">
        <v>6225</v>
      </c>
      <c r="AB66">
        <v>6226</v>
      </c>
      <c r="AC66">
        <v>6227</v>
      </c>
      <c r="AD66">
        <v>6228</v>
      </c>
      <c r="AE66">
        <v>6229</v>
      </c>
      <c r="AF66">
        <v>6230</v>
      </c>
      <c r="AG66">
        <v>6231</v>
      </c>
      <c r="AH66">
        <v>6232</v>
      </c>
      <c r="AI66">
        <v>6233</v>
      </c>
      <c r="AJ66">
        <v>6234</v>
      </c>
      <c r="AK66">
        <v>6235</v>
      </c>
      <c r="AL66">
        <v>6236</v>
      </c>
      <c r="AM66">
        <v>6237</v>
      </c>
      <c r="AN66">
        <v>6238</v>
      </c>
      <c r="AO66">
        <v>6239</v>
      </c>
      <c r="AP66">
        <v>6240</v>
      </c>
      <c r="AQ66">
        <v>6241</v>
      </c>
      <c r="AR66">
        <v>6242</v>
      </c>
      <c r="AS66">
        <v>6243</v>
      </c>
      <c r="AT66">
        <v>6244</v>
      </c>
      <c r="AU66">
        <v>6245</v>
      </c>
      <c r="AV66">
        <v>6246</v>
      </c>
      <c r="AW66">
        <v>6247</v>
      </c>
      <c r="AX66">
        <v>6248</v>
      </c>
      <c r="AY66">
        <v>6249</v>
      </c>
      <c r="AZ66">
        <v>6250</v>
      </c>
      <c r="BA66">
        <v>6251</v>
      </c>
      <c r="BB66">
        <v>6252</v>
      </c>
      <c r="BC66">
        <v>6253</v>
      </c>
      <c r="BD66">
        <v>6254</v>
      </c>
      <c r="BE66">
        <v>6255</v>
      </c>
      <c r="BF66">
        <v>6256</v>
      </c>
      <c r="BG66">
        <v>6257</v>
      </c>
      <c r="BH66">
        <v>6258</v>
      </c>
      <c r="BI66">
        <v>6259</v>
      </c>
      <c r="BJ66">
        <v>6260</v>
      </c>
      <c r="BK66">
        <v>6261</v>
      </c>
      <c r="BL66">
        <v>6262</v>
      </c>
      <c r="BM66">
        <v>6263</v>
      </c>
      <c r="BN66">
        <v>6264</v>
      </c>
      <c r="BO66">
        <v>6265</v>
      </c>
      <c r="BP66">
        <v>6266</v>
      </c>
      <c r="BQ66">
        <v>6267</v>
      </c>
      <c r="BR66">
        <v>6268</v>
      </c>
      <c r="BS66">
        <v>6269</v>
      </c>
      <c r="BT66">
        <v>6270</v>
      </c>
      <c r="BU66">
        <v>6271</v>
      </c>
      <c r="BV66">
        <v>6272</v>
      </c>
      <c r="BW66">
        <v>6273</v>
      </c>
      <c r="BX66">
        <v>6274</v>
      </c>
      <c r="BY66">
        <v>6275</v>
      </c>
      <c r="BZ66">
        <v>6276</v>
      </c>
      <c r="CA66">
        <v>6277</v>
      </c>
      <c r="CB66">
        <v>6278</v>
      </c>
      <c r="CC66">
        <v>6279</v>
      </c>
      <c r="CD66">
        <v>6280</v>
      </c>
      <c r="CE66">
        <v>6281</v>
      </c>
      <c r="CF66">
        <v>6282</v>
      </c>
      <c r="CG66">
        <v>6283</v>
      </c>
      <c r="CH66">
        <v>6284</v>
      </c>
      <c r="CI66">
        <v>6285</v>
      </c>
      <c r="CJ66">
        <v>6286</v>
      </c>
      <c r="CK66">
        <v>6287</v>
      </c>
      <c r="CL66">
        <v>6288</v>
      </c>
      <c r="CM66">
        <v>6289</v>
      </c>
      <c r="CN66">
        <v>6290</v>
      </c>
      <c r="CO66">
        <v>6291</v>
      </c>
      <c r="CP66">
        <v>6292</v>
      </c>
      <c r="CQ66">
        <v>6293</v>
      </c>
      <c r="CR66">
        <v>6294</v>
      </c>
      <c r="CS66">
        <v>6295</v>
      </c>
      <c r="CT66">
        <v>6296</v>
      </c>
      <c r="CU66">
        <v>6297</v>
      </c>
      <c r="CV66">
        <v>6298</v>
      </c>
      <c r="CW66">
        <v>6299</v>
      </c>
      <c r="CX66">
        <v>6300</v>
      </c>
    </row>
    <row r="67" spans="3:102" x14ac:dyDescent="0.2">
      <c r="C67">
        <v>6301</v>
      </c>
      <c r="D67">
        <v>6302</v>
      </c>
      <c r="E67">
        <v>6303</v>
      </c>
      <c r="F67">
        <v>6304</v>
      </c>
      <c r="G67">
        <v>6305</v>
      </c>
      <c r="H67">
        <v>6306</v>
      </c>
      <c r="I67">
        <v>6307</v>
      </c>
      <c r="J67">
        <v>6308</v>
      </c>
      <c r="K67">
        <v>6309</v>
      </c>
      <c r="L67">
        <v>6310</v>
      </c>
      <c r="M67">
        <v>6311</v>
      </c>
      <c r="N67">
        <v>6312</v>
      </c>
      <c r="O67">
        <v>6313</v>
      </c>
      <c r="P67">
        <v>6314</v>
      </c>
      <c r="Q67">
        <v>6315</v>
      </c>
      <c r="R67">
        <v>6316</v>
      </c>
      <c r="S67">
        <v>6317</v>
      </c>
      <c r="T67">
        <v>6318</v>
      </c>
      <c r="U67">
        <v>6319</v>
      </c>
      <c r="V67">
        <v>6320</v>
      </c>
      <c r="W67">
        <v>6321</v>
      </c>
      <c r="X67">
        <v>6322</v>
      </c>
      <c r="Y67">
        <v>6323</v>
      </c>
      <c r="Z67">
        <v>6324</v>
      </c>
      <c r="AA67">
        <v>6325</v>
      </c>
      <c r="AB67">
        <v>6326</v>
      </c>
      <c r="AC67">
        <v>6327</v>
      </c>
      <c r="AD67">
        <v>6328</v>
      </c>
      <c r="AE67">
        <v>6329</v>
      </c>
      <c r="AF67">
        <v>6330</v>
      </c>
      <c r="AG67">
        <v>6331</v>
      </c>
      <c r="AH67">
        <v>6332</v>
      </c>
      <c r="AI67">
        <v>6333</v>
      </c>
      <c r="AJ67">
        <v>6334</v>
      </c>
      <c r="AK67">
        <v>6335</v>
      </c>
      <c r="AL67">
        <v>6336</v>
      </c>
      <c r="AM67">
        <v>6337</v>
      </c>
      <c r="AN67">
        <v>6338</v>
      </c>
      <c r="AO67">
        <v>6339</v>
      </c>
      <c r="AP67">
        <v>6340</v>
      </c>
      <c r="AQ67">
        <v>6341</v>
      </c>
      <c r="AR67">
        <v>6342</v>
      </c>
      <c r="AS67">
        <v>6343</v>
      </c>
      <c r="AT67">
        <v>6344</v>
      </c>
      <c r="AU67">
        <v>6345</v>
      </c>
      <c r="AV67">
        <v>6346</v>
      </c>
      <c r="AW67">
        <v>6347</v>
      </c>
      <c r="AX67">
        <v>6348</v>
      </c>
      <c r="AY67">
        <v>6349</v>
      </c>
      <c r="AZ67">
        <v>6350</v>
      </c>
      <c r="BA67">
        <v>6351</v>
      </c>
      <c r="BB67">
        <v>6352</v>
      </c>
      <c r="BC67">
        <v>6353</v>
      </c>
      <c r="BD67">
        <v>6354</v>
      </c>
      <c r="BE67">
        <v>6355</v>
      </c>
      <c r="BF67">
        <v>6356</v>
      </c>
      <c r="BG67">
        <v>6357</v>
      </c>
      <c r="BH67">
        <v>6358</v>
      </c>
      <c r="BI67">
        <v>6359</v>
      </c>
      <c r="BJ67">
        <v>6360</v>
      </c>
      <c r="BK67">
        <v>6361</v>
      </c>
      <c r="BL67">
        <v>6362</v>
      </c>
      <c r="BM67">
        <v>6363</v>
      </c>
      <c r="BN67">
        <v>6364</v>
      </c>
      <c r="BO67">
        <v>6365</v>
      </c>
      <c r="BP67">
        <v>6366</v>
      </c>
      <c r="BQ67">
        <v>6367</v>
      </c>
      <c r="BR67">
        <v>6368</v>
      </c>
      <c r="BS67">
        <v>6369</v>
      </c>
      <c r="BT67">
        <v>6370</v>
      </c>
      <c r="BU67">
        <v>6371</v>
      </c>
      <c r="BV67">
        <v>6372</v>
      </c>
      <c r="BW67">
        <v>6373</v>
      </c>
      <c r="BX67">
        <v>6374</v>
      </c>
      <c r="BY67">
        <v>6375</v>
      </c>
      <c r="BZ67">
        <v>6376</v>
      </c>
      <c r="CA67">
        <v>6377</v>
      </c>
      <c r="CB67">
        <v>6378</v>
      </c>
      <c r="CC67">
        <v>6379</v>
      </c>
      <c r="CD67">
        <v>6380</v>
      </c>
      <c r="CE67">
        <v>6381</v>
      </c>
      <c r="CF67">
        <v>6382</v>
      </c>
      <c r="CG67">
        <v>6383</v>
      </c>
      <c r="CH67">
        <v>6384</v>
      </c>
      <c r="CI67">
        <v>6385</v>
      </c>
      <c r="CJ67">
        <v>6386</v>
      </c>
      <c r="CK67">
        <v>6387</v>
      </c>
      <c r="CL67">
        <v>6388</v>
      </c>
      <c r="CM67">
        <v>6389</v>
      </c>
      <c r="CN67">
        <v>6390</v>
      </c>
      <c r="CO67">
        <v>6391</v>
      </c>
      <c r="CP67">
        <v>6392</v>
      </c>
      <c r="CQ67">
        <v>6393</v>
      </c>
      <c r="CR67">
        <v>6394</v>
      </c>
      <c r="CS67">
        <v>6395</v>
      </c>
      <c r="CT67">
        <v>6396</v>
      </c>
      <c r="CU67">
        <v>6397</v>
      </c>
      <c r="CV67">
        <v>6398</v>
      </c>
      <c r="CW67">
        <v>6399</v>
      </c>
      <c r="CX67">
        <v>6400</v>
      </c>
    </row>
    <row r="68" spans="3:102" x14ac:dyDescent="0.2">
      <c r="C68">
        <v>6401</v>
      </c>
      <c r="D68">
        <v>6402</v>
      </c>
      <c r="E68">
        <v>6403</v>
      </c>
      <c r="F68">
        <v>6404</v>
      </c>
      <c r="G68">
        <v>6405</v>
      </c>
      <c r="H68">
        <v>6406</v>
      </c>
      <c r="I68">
        <v>6407</v>
      </c>
      <c r="J68">
        <v>6408</v>
      </c>
      <c r="K68">
        <v>6409</v>
      </c>
      <c r="L68">
        <v>6410</v>
      </c>
      <c r="M68">
        <v>6411</v>
      </c>
      <c r="N68">
        <v>6412</v>
      </c>
      <c r="O68">
        <v>6413</v>
      </c>
      <c r="P68">
        <v>6414</v>
      </c>
      <c r="Q68">
        <v>6415</v>
      </c>
      <c r="R68">
        <v>6416</v>
      </c>
      <c r="S68">
        <v>6417</v>
      </c>
      <c r="T68">
        <v>6418</v>
      </c>
      <c r="U68">
        <v>6419</v>
      </c>
      <c r="V68">
        <v>6420</v>
      </c>
      <c r="W68">
        <v>6421</v>
      </c>
      <c r="X68">
        <v>6422</v>
      </c>
      <c r="Y68">
        <v>6423</v>
      </c>
      <c r="Z68">
        <v>6424</v>
      </c>
      <c r="AA68">
        <v>6425</v>
      </c>
      <c r="AB68">
        <v>6426</v>
      </c>
      <c r="AC68">
        <v>6427</v>
      </c>
      <c r="AD68">
        <v>6428</v>
      </c>
      <c r="AE68">
        <v>6429</v>
      </c>
      <c r="AF68">
        <v>6430</v>
      </c>
      <c r="AG68">
        <v>6431</v>
      </c>
      <c r="AH68">
        <v>6432</v>
      </c>
      <c r="AI68">
        <v>6433</v>
      </c>
      <c r="AJ68">
        <v>6434</v>
      </c>
      <c r="AK68">
        <v>6435</v>
      </c>
      <c r="AL68">
        <v>6436</v>
      </c>
      <c r="AM68">
        <v>6437</v>
      </c>
      <c r="AN68">
        <v>6438</v>
      </c>
      <c r="AO68">
        <v>6439</v>
      </c>
      <c r="AP68">
        <v>6440</v>
      </c>
      <c r="AQ68">
        <v>6441</v>
      </c>
      <c r="AR68">
        <v>6442</v>
      </c>
      <c r="AS68">
        <v>6443</v>
      </c>
      <c r="AT68">
        <v>6444</v>
      </c>
      <c r="AU68">
        <v>6445</v>
      </c>
      <c r="AV68">
        <v>6446</v>
      </c>
      <c r="AW68">
        <v>6447</v>
      </c>
      <c r="AX68">
        <v>6448</v>
      </c>
      <c r="AY68">
        <v>6449</v>
      </c>
      <c r="AZ68">
        <v>6450</v>
      </c>
      <c r="BA68">
        <v>6451</v>
      </c>
      <c r="BB68">
        <v>6452</v>
      </c>
      <c r="BC68">
        <v>6453</v>
      </c>
      <c r="BD68">
        <v>6454</v>
      </c>
      <c r="BE68">
        <v>6455</v>
      </c>
      <c r="BF68">
        <v>6456</v>
      </c>
      <c r="BG68">
        <v>6457</v>
      </c>
      <c r="BH68">
        <v>6458</v>
      </c>
      <c r="BI68">
        <v>6459</v>
      </c>
      <c r="BJ68">
        <v>6460</v>
      </c>
      <c r="BK68">
        <v>6461</v>
      </c>
      <c r="BL68">
        <v>6462</v>
      </c>
      <c r="BM68">
        <v>6463</v>
      </c>
      <c r="BN68">
        <v>6464</v>
      </c>
      <c r="BO68">
        <v>6465</v>
      </c>
      <c r="BP68">
        <v>6466</v>
      </c>
      <c r="BQ68">
        <v>6467</v>
      </c>
      <c r="BR68">
        <v>6468</v>
      </c>
      <c r="BS68">
        <v>6469</v>
      </c>
      <c r="BT68">
        <v>6470</v>
      </c>
      <c r="BU68">
        <v>6471</v>
      </c>
      <c r="BV68">
        <v>6472</v>
      </c>
      <c r="BW68">
        <v>6473</v>
      </c>
      <c r="BX68">
        <v>6474</v>
      </c>
      <c r="BY68">
        <v>6475</v>
      </c>
      <c r="BZ68">
        <v>6476</v>
      </c>
      <c r="CA68">
        <v>6477</v>
      </c>
      <c r="CB68">
        <v>6478</v>
      </c>
      <c r="CC68">
        <v>6479</v>
      </c>
      <c r="CD68">
        <v>6480</v>
      </c>
      <c r="CE68">
        <v>6481</v>
      </c>
      <c r="CF68">
        <v>6482</v>
      </c>
      <c r="CG68">
        <v>6483</v>
      </c>
      <c r="CH68">
        <v>6484</v>
      </c>
      <c r="CI68">
        <v>6485</v>
      </c>
      <c r="CJ68">
        <v>6486</v>
      </c>
      <c r="CK68">
        <v>6487</v>
      </c>
      <c r="CL68">
        <v>6488</v>
      </c>
      <c r="CM68">
        <v>6489</v>
      </c>
      <c r="CN68">
        <v>6490</v>
      </c>
      <c r="CO68">
        <v>6491</v>
      </c>
      <c r="CP68">
        <v>6492</v>
      </c>
      <c r="CQ68">
        <v>6493</v>
      </c>
      <c r="CR68">
        <v>6494</v>
      </c>
      <c r="CS68">
        <v>6495</v>
      </c>
      <c r="CT68">
        <v>6496</v>
      </c>
      <c r="CU68">
        <v>6497</v>
      </c>
      <c r="CV68">
        <v>6498</v>
      </c>
      <c r="CW68">
        <v>6499</v>
      </c>
      <c r="CX68">
        <v>6500</v>
      </c>
    </row>
    <row r="69" spans="3:102" x14ac:dyDescent="0.2">
      <c r="C69">
        <v>6501</v>
      </c>
      <c r="D69">
        <v>6502</v>
      </c>
      <c r="E69">
        <v>6503</v>
      </c>
      <c r="F69">
        <v>6504</v>
      </c>
      <c r="G69">
        <v>6505</v>
      </c>
      <c r="H69">
        <v>6506</v>
      </c>
      <c r="I69">
        <v>6507</v>
      </c>
      <c r="J69">
        <v>6508</v>
      </c>
      <c r="K69">
        <v>6509</v>
      </c>
      <c r="L69">
        <v>6510</v>
      </c>
      <c r="M69">
        <v>6511</v>
      </c>
      <c r="N69">
        <v>6512</v>
      </c>
      <c r="O69">
        <v>6513</v>
      </c>
      <c r="P69">
        <v>6514</v>
      </c>
      <c r="Q69">
        <v>6515</v>
      </c>
      <c r="R69">
        <v>6516</v>
      </c>
      <c r="S69">
        <v>6517</v>
      </c>
      <c r="T69">
        <v>6518</v>
      </c>
      <c r="U69">
        <v>6519</v>
      </c>
      <c r="V69">
        <v>6520</v>
      </c>
      <c r="W69">
        <v>6521</v>
      </c>
      <c r="X69">
        <v>6522</v>
      </c>
      <c r="Y69">
        <v>6523</v>
      </c>
      <c r="Z69">
        <v>6524</v>
      </c>
      <c r="AA69">
        <v>6525</v>
      </c>
      <c r="AB69">
        <v>6526</v>
      </c>
      <c r="AC69">
        <v>6527</v>
      </c>
      <c r="AD69">
        <v>6528</v>
      </c>
      <c r="AE69">
        <v>6529</v>
      </c>
      <c r="AF69">
        <v>6530</v>
      </c>
      <c r="AG69">
        <v>6531</v>
      </c>
      <c r="AH69">
        <v>6532</v>
      </c>
      <c r="AI69">
        <v>6533</v>
      </c>
      <c r="AJ69">
        <v>6534</v>
      </c>
      <c r="AK69">
        <v>6535</v>
      </c>
      <c r="AL69">
        <v>6536</v>
      </c>
      <c r="AM69">
        <v>6537</v>
      </c>
      <c r="AN69">
        <v>6538</v>
      </c>
      <c r="AO69">
        <v>6539</v>
      </c>
      <c r="AP69">
        <v>6540</v>
      </c>
      <c r="AQ69">
        <v>6541</v>
      </c>
      <c r="AR69">
        <v>6542</v>
      </c>
      <c r="AS69">
        <v>6543</v>
      </c>
      <c r="AT69">
        <v>6544</v>
      </c>
      <c r="AU69">
        <v>6545</v>
      </c>
      <c r="AV69">
        <v>6546</v>
      </c>
      <c r="AW69">
        <v>6547</v>
      </c>
      <c r="AX69">
        <v>6548</v>
      </c>
      <c r="AY69">
        <v>6549</v>
      </c>
      <c r="AZ69">
        <v>6550</v>
      </c>
      <c r="BA69">
        <v>6551</v>
      </c>
      <c r="BB69">
        <v>6552</v>
      </c>
      <c r="BC69">
        <v>6553</v>
      </c>
      <c r="BD69">
        <v>6554</v>
      </c>
      <c r="BE69">
        <v>6555</v>
      </c>
      <c r="BF69">
        <v>6556</v>
      </c>
      <c r="BG69">
        <v>6557</v>
      </c>
      <c r="BH69">
        <v>6558</v>
      </c>
      <c r="BI69">
        <v>6559</v>
      </c>
      <c r="BJ69">
        <v>6560</v>
      </c>
      <c r="BK69">
        <v>6561</v>
      </c>
      <c r="BL69">
        <v>6562</v>
      </c>
      <c r="BM69">
        <v>6563</v>
      </c>
      <c r="BN69">
        <v>6564</v>
      </c>
      <c r="BO69">
        <v>6565</v>
      </c>
      <c r="BP69">
        <v>6566</v>
      </c>
      <c r="BQ69">
        <v>6567</v>
      </c>
      <c r="BR69">
        <v>6568</v>
      </c>
      <c r="BS69">
        <v>6569</v>
      </c>
      <c r="BT69">
        <v>6570</v>
      </c>
      <c r="BU69">
        <v>6571</v>
      </c>
      <c r="BV69">
        <v>6572</v>
      </c>
      <c r="BW69">
        <v>6573</v>
      </c>
      <c r="BX69">
        <v>6574</v>
      </c>
      <c r="BY69">
        <v>6575</v>
      </c>
      <c r="BZ69">
        <v>6576</v>
      </c>
      <c r="CA69">
        <v>6577</v>
      </c>
      <c r="CB69">
        <v>6578</v>
      </c>
      <c r="CC69">
        <v>6579</v>
      </c>
      <c r="CD69">
        <v>6580</v>
      </c>
      <c r="CE69">
        <v>6581</v>
      </c>
      <c r="CF69">
        <v>6582</v>
      </c>
      <c r="CG69">
        <v>6583</v>
      </c>
      <c r="CH69">
        <v>6584</v>
      </c>
      <c r="CI69">
        <v>6585</v>
      </c>
      <c r="CJ69">
        <v>6586</v>
      </c>
      <c r="CK69">
        <v>6587</v>
      </c>
      <c r="CL69">
        <v>6588</v>
      </c>
      <c r="CM69">
        <v>6589</v>
      </c>
      <c r="CN69">
        <v>6590</v>
      </c>
      <c r="CO69">
        <v>6591</v>
      </c>
      <c r="CP69">
        <v>6592</v>
      </c>
      <c r="CQ69">
        <v>6593</v>
      </c>
      <c r="CR69">
        <v>6594</v>
      </c>
      <c r="CS69">
        <v>6595</v>
      </c>
      <c r="CT69">
        <v>6596</v>
      </c>
      <c r="CU69">
        <v>6597</v>
      </c>
      <c r="CV69">
        <v>6598</v>
      </c>
      <c r="CW69">
        <v>6599</v>
      </c>
      <c r="CX69">
        <v>6600</v>
      </c>
    </row>
    <row r="70" spans="3:102" x14ac:dyDescent="0.2">
      <c r="C70">
        <v>6601</v>
      </c>
      <c r="D70">
        <v>6602</v>
      </c>
      <c r="E70">
        <v>6603</v>
      </c>
      <c r="F70">
        <v>6604</v>
      </c>
      <c r="G70">
        <v>6605</v>
      </c>
      <c r="H70">
        <v>6606</v>
      </c>
      <c r="I70">
        <v>6607</v>
      </c>
      <c r="J70">
        <v>6608</v>
      </c>
      <c r="K70">
        <v>6609</v>
      </c>
      <c r="L70">
        <v>6610</v>
      </c>
      <c r="M70">
        <v>6611</v>
      </c>
      <c r="N70">
        <v>6612</v>
      </c>
      <c r="O70">
        <v>6613</v>
      </c>
      <c r="P70">
        <v>6614</v>
      </c>
      <c r="Q70">
        <v>6615</v>
      </c>
      <c r="R70">
        <v>6616</v>
      </c>
      <c r="S70">
        <v>6617</v>
      </c>
      <c r="T70">
        <v>6618</v>
      </c>
      <c r="U70">
        <v>6619</v>
      </c>
      <c r="V70">
        <v>6620</v>
      </c>
      <c r="W70">
        <v>6621</v>
      </c>
      <c r="X70">
        <v>6622</v>
      </c>
      <c r="Y70">
        <v>6623</v>
      </c>
      <c r="Z70">
        <v>6624</v>
      </c>
      <c r="AA70">
        <v>6625</v>
      </c>
      <c r="AB70">
        <v>6626</v>
      </c>
      <c r="AC70">
        <v>6627</v>
      </c>
      <c r="AD70">
        <v>6628</v>
      </c>
      <c r="AE70">
        <v>6629</v>
      </c>
      <c r="AF70">
        <v>6630</v>
      </c>
      <c r="AG70">
        <v>6631</v>
      </c>
      <c r="AH70">
        <v>6632</v>
      </c>
      <c r="AI70">
        <v>6633</v>
      </c>
      <c r="AJ70">
        <v>6634</v>
      </c>
      <c r="AK70">
        <v>6635</v>
      </c>
      <c r="AL70">
        <v>6636</v>
      </c>
      <c r="AM70">
        <v>6637</v>
      </c>
      <c r="AN70">
        <v>6638</v>
      </c>
      <c r="AO70">
        <v>6639</v>
      </c>
      <c r="AP70">
        <v>6640</v>
      </c>
      <c r="AQ70">
        <v>6641</v>
      </c>
      <c r="AR70">
        <v>6642</v>
      </c>
      <c r="AS70">
        <v>6643</v>
      </c>
      <c r="AT70">
        <v>6644</v>
      </c>
      <c r="AU70">
        <v>6645</v>
      </c>
      <c r="AV70">
        <v>6646</v>
      </c>
      <c r="AW70">
        <v>6647</v>
      </c>
      <c r="AX70">
        <v>6648</v>
      </c>
      <c r="AY70">
        <v>6649</v>
      </c>
      <c r="AZ70">
        <v>6650</v>
      </c>
      <c r="BA70">
        <v>6651</v>
      </c>
      <c r="BB70">
        <v>6652</v>
      </c>
      <c r="BC70">
        <v>6653</v>
      </c>
      <c r="BD70">
        <v>6654</v>
      </c>
      <c r="BE70">
        <v>6655</v>
      </c>
      <c r="BF70">
        <v>6656</v>
      </c>
      <c r="BG70">
        <v>6657</v>
      </c>
      <c r="BH70">
        <v>6658</v>
      </c>
      <c r="BI70">
        <v>6659</v>
      </c>
      <c r="BJ70">
        <v>6660</v>
      </c>
      <c r="BK70">
        <v>6661</v>
      </c>
      <c r="BL70">
        <v>6662</v>
      </c>
      <c r="BM70">
        <v>6663</v>
      </c>
      <c r="BN70">
        <v>6664</v>
      </c>
      <c r="BO70">
        <v>6665</v>
      </c>
      <c r="BP70">
        <v>6666</v>
      </c>
      <c r="BQ70">
        <v>6667</v>
      </c>
      <c r="BR70">
        <v>6668</v>
      </c>
      <c r="BS70">
        <v>6669</v>
      </c>
      <c r="BT70">
        <v>6670</v>
      </c>
      <c r="BU70">
        <v>6671</v>
      </c>
      <c r="BV70">
        <v>6672</v>
      </c>
      <c r="BW70">
        <v>6673</v>
      </c>
      <c r="BX70">
        <v>6674</v>
      </c>
      <c r="BY70">
        <v>6675</v>
      </c>
      <c r="BZ70">
        <v>6676</v>
      </c>
      <c r="CA70">
        <v>6677</v>
      </c>
      <c r="CB70">
        <v>6678</v>
      </c>
      <c r="CC70">
        <v>6679</v>
      </c>
      <c r="CD70">
        <v>6680</v>
      </c>
      <c r="CE70">
        <v>6681</v>
      </c>
      <c r="CF70">
        <v>6682</v>
      </c>
      <c r="CG70">
        <v>6683</v>
      </c>
      <c r="CH70">
        <v>6684</v>
      </c>
      <c r="CI70">
        <v>6685</v>
      </c>
      <c r="CJ70">
        <v>6686</v>
      </c>
      <c r="CK70">
        <v>6687</v>
      </c>
      <c r="CL70">
        <v>6688</v>
      </c>
      <c r="CM70">
        <v>6689</v>
      </c>
      <c r="CN70">
        <v>6690</v>
      </c>
      <c r="CO70">
        <v>6691</v>
      </c>
      <c r="CP70">
        <v>6692</v>
      </c>
      <c r="CQ70">
        <v>6693</v>
      </c>
      <c r="CR70">
        <v>6694</v>
      </c>
      <c r="CS70">
        <v>6695</v>
      </c>
      <c r="CT70">
        <v>6696</v>
      </c>
      <c r="CU70">
        <v>6697</v>
      </c>
      <c r="CV70">
        <v>6698</v>
      </c>
      <c r="CW70">
        <v>6699</v>
      </c>
      <c r="CX70">
        <v>6700</v>
      </c>
    </row>
    <row r="71" spans="3:102" x14ac:dyDescent="0.2">
      <c r="C71">
        <v>6701</v>
      </c>
      <c r="D71">
        <v>6702</v>
      </c>
      <c r="E71">
        <v>6703</v>
      </c>
      <c r="F71">
        <v>6704</v>
      </c>
      <c r="G71">
        <v>6705</v>
      </c>
      <c r="H71">
        <v>6706</v>
      </c>
      <c r="I71">
        <v>6707</v>
      </c>
      <c r="J71">
        <v>6708</v>
      </c>
      <c r="K71">
        <v>6709</v>
      </c>
      <c r="L71">
        <v>6710</v>
      </c>
      <c r="M71">
        <v>6711</v>
      </c>
      <c r="N71">
        <v>6712</v>
      </c>
      <c r="O71">
        <v>6713</v>
      </c>
      <c r="P71">
        <v>6714</v>
      </c>
      <c r="Q71">
        <v>6715</v>
      </c>
      <c r="R71">
        <v>6716</v>
      </c>
      <c r="S71">
        <v>6717</v>
      </c>
      <c r="T71">
        <v>6718</v>
      </c>
      <c r="U71">
        <v>6719</v>
      </c>
      <c r="V71">
        <v>6720</v>
      </c>
      <c r="W71">
        <v>6721</v>
      </c>
      <c r="X71">
        <v>6722</v>
      </c>
      <c r="Y71">
        <v>6723</v>
      </c>
      <c r="Z71">
        <v>6724</v>
      </c>
      <c r="AA71">
        <v>6725</v>
      </c>
      <c r="AB71">
        <v>6726</v>
      </c>
      <c r="AC71">
        <v>6727</v>
      </c>
      <c r="AD71">
        <v>6728</v>
      </c>
      <c r="AE71">
        <v>6729</v>
      </c>
      <c r="AF71">
        <v>6730</v>
      </c>
      <c r="AG71">
        <v>6731</v>
      </c>
      <c r="AH71">
        <v>6732</v>
      </c>
      <c r="AI71">
        <v>6733</v>
      </c>
      <c r="AJ71">
        <v>6734</v>
      </c>
      <c r="AK71">
        <v>6735</v>
      </c>
      <c r="AL71">
        <v>6736</v>
      </c>
      <c r="AM71">
        <v>6737</v>
      </c>
      <c r="AN71">
        <v>6738</v>
      </c>
      <c r="AO71">
        <v>6739</v>
      </c>
      <c r="AP71">
        <v>6740</v>
      </c>
      <c r="AQ71">
        <v>6741</v>
      </c>
      <c r="AR71">
        <v>6742</v>
      </c>
      <c r="AS71">
        <v>6743</v>
      </c>
      <c r="AT71">
        <v>6744</v>
      </c>
      <c r="AU71">
        <v>6745</v>
      </c>
      <c r="AV71">
        <v>6746</v>
      </c>
      <c r="AW71">
        <v>6747</v>
      </c>
      <c r="AX71">
        <v>6748</v>
      </c>
      <c r="AY71">
        <v>6749</v>
      </c>
      <c r="AZ71">
        <v>6750</v>
      </c>
      <c r="BA71">
        <v>6751</v>
      </c>
      <c r="BB71">
        <v>6752</v>
      </c>
      <c r="BC71">
        <v>6753</v>
      </c>
      <c r="BD71">
        <v>6754</v>
      </c>
      <c r="BE71">
        <v>6755</v>
      </c>
      <c r="BF71">
        <v>6756</v>
      </c>
      <c r="BG71">
        <v>6757</v>
      </c>
      <c r="BH71">
        <v>6758</v>
      </c>
      <c r="BI71">
        <v>6759</v>
      </c>
      <c r="BJ71">
        <v>6760</v>
      </c>
      <c r="BK71">
        <v>6761</v>
      </c>
      <c r="BL71">
        <v>6762</v>
      </c>
      <c r="BM71">
        <v>6763</v>
      </c>
      <c r="BN71">
        <v>6764</v>
      </c>
      <c r="BO71">
        <v>6765</v>
      </c>
      <c r="BP71">
        <v>6766</v>
      </c>
      <c r="BQ71">
        <v>6767</v>
      </c>
      <c r="BR71">
        <v>6768</v>
      </c>
      <c r="BS71">
        <v>6769</v>
      </c>
      <c r="BT71">
        <v>6770</v>
      </c>
      <c r="BU71">
        <v>6771</v>
      </c>
      <c r="BV71">
        <v>6772</v>
      </c>
      <c r="BW71">
        <v>6773</v>
      </c>
      <c r="BX71">
        <v>6774</v>
      </c>
      <c r="BY71">
        <v>6775</v>
      </c>
      <c r="BZ71">
        <v>6776</v>
      </c>
      <c r="CA71">
        <v>6777</v>
      </c>
      <c r="CB71">
        <v>6778</v>
      </c>
      <c r="CC71">
        <v>6779</v>
      </c>
      <c r="CD71">
        <v>6780</v>
      </c>
      <c r="CE71">
        <v>6781</v>
      </c>
      <c r="CF71">
        <v>6782</v>
      </c>
      <c r="CG71">
        <v>6783</v>
      </c>
      <c r="CH71">
        <v>6784</v>
      </c>
      <c r="CI71">
        <v>6785</v>
      </c>
      <c r="CJ71">
        <v>6786</v>
      </c>
      <c r="CK71">
        <v>6787</v>
      </c>
      <c r="CL71">
        <v>6788</v>
      </c>
      <c r="CM71">
        <v>6789</v>
      </c>
      <c r="CN71">
        <v>6790</v>
      </c>
      <c r="CO71">
        <v>6791</v>
      </c>
      <c r="CP71">
        <v>6792</v>
      </c>
      <c r="CQ71">
        <v>6793</v>
      </c>
      <c r="CR71">
        <v>6794</v>
      </c>
      <c r="CS71">
        <v>6795</v>
      </c>
      <c r="CT71">
        <v>6796</v>
      </c>
      <c r="CU71">
        <v>6797</v>
      </c>
      <c r="CV71">
        <v>6798</v>
      </c>
      <c r="CW71">
        <v>6799</v>
      </c>
      <c r="CX71">
        <v>6800</v>
      </c>
    </row>
    <row r="72" spans="3:102" x14ac:dyDescent="0.2">
      <c r="C72">
        <v>6801</v>
      </c>
      <c r="D72">
        <v>6802</v>
      </c>
      <c r="E72">
        <v>6803</v>
      </c>
      <c r="F72">
        <v>6804</v>
      </c>
      <c r="G72">
        <v>6805</v>
      </c>
      <c r="H72">
        <v>6806</v>
      </c>
      <c r="I72">
        <v>6807</v>
      </c>
      <c r="J72">
        <v>6808</v>
      </c>
      <c r="K72">
        <v>6809</v>
      </c>
      <c r="L72">
        <v>6810</v>
      </c>
      <c r="M72">
        <v>6811</v>
      </c>
      <c r="N72">
        <v>6812</v>
      </c>
      <c r="O72">
        <v>6813</v>
      </c>
      <c r="P72">
        <v>6814</v>
      </c>
      <c r="Q72">
        <v>6815</v>
      </c>
      <c r="R72">
        <v>6816</v>
      </c>
      <c r="S72">
        <v>6817</v>
      </c>
      <c r="T72">
        <v>6818</v>
      </c>
      <c r="U72">
        <v>6819</v>
      </c>
      <c r="V72">
        <v>6820</v>
      </c>
      <c r="W72">
        <v>6821</v>
      </c>
      <c r="X72">
        <v>6822</v>
      </c>
      <c r="Y72">
        <v>6823</v>
      </c>
      <c r="Z72">
        <v>6824</v>
      </c>
      <c r="AA72">
        <v>6825</v>
      </c>
      <c r="AB72">
        <v>6826</v>
      </c>
      <c r="AC72">
        <v>6827</v>
      </c>
      <c r="AD72">
        <v>6828</v>
      </c>
      <c r="AE72">
        <v>6829</v>
      </c>
      <c r="AF72">
        <v>6830</v>
      </c>
      <c r="AG72">
        <v>6831</v>
      </c>
      <c r="AH72">
        <v>6832</v>
      </c>
      <c r="AI72">
        <v>6833</v>
      </c>
      <c r="AJ72">
        <v>6834</v>
      </c>
      <c r="AK72">
        <v>6835</v>
      </c>
      <c r="AL72">
        <v>6836</v>
      </c>
      <c r="AM72">
        <v>6837</v>
      </c>
      <c r="AN72">
        <v>6838</v>
      </c>
      <c r="AO72">
        <v>6839</v>
      </c>
      <c r="AP72">
        <v>6840</v>
      </c>
      <c r="AQ72">
        <v>6841</v>
      </c>
      <c r="AR72">
        <v>6842</v>
      </c>
      <c r="AS72">
        <v>6843</v>
      </c>
      <c r="AT72">
        <v>6844</v>
      </c>
      <c r="AU72">
        <v>6845</v>
      </c>
      <c r="AV72">
        <v>6846</v>
      </c>
      <c r="AW72">
        <v>6847</v>
      </c>
      <c r="AX72">
        <v>6848</v>
      </c>
      <c r="AY72">
        <v>6849</v>
      </c>
      <c r="AZ72">
        <v>6850</v>
      </c>
      <c r="BA72">
        <v>6851</v>
      </c>
      <c r="BB72">
        <v>6852</v>
      </c>
      <c r="BC72">
        <v>6853</v>
      </c>
      <c r="BD72">
        <v>6854</v>
      </c>
      <c r="BE72">
        <v>6855</v>
      </c>
      <c r="BF72">
        <v>6856</v>
      </c>
      <c r="BG72">
        <v>6857</v>
      </c>
      <c r="BH72">
        <v>6858</v>
      </c>
      <c r="BI72">
        <v>6859</v>
      </c>
      <c r="BJ72">
        <v>6860</v>
      </c>
      <c r="BK72">
        <v>6861</v>
      </c>
      <c r="BL72">
        <v>6862</v>
      </c>
      <c r="BM72">
        <v>6863</v>
      </c>
      <c r="BN72">
        <v>6864</v>
      </c>
      <c r="BO72">
        <v>6865</v>
      </c>
      <c r="BP72">
        <v>6866</v>
      </c>
      <c r="BQ72">
        <v>6867</v>
      </c>
      <c r="BR72">
        <v>6868</v>
      </c>
      <c r="BS72">
        <v>6869</v>
      </c>
      <c r="BT72">
        <v>6870</v>
      </c>
      <c r="BU72">
        <v>6871</v>
      </c>
      <c r="BV72">
        <v>6872</v>
      </c>
      <c r="BW72">
        <v>6873</v>
      </c>
      <c r="BX72">
        <v>6874</v>
      </c>
      <c r="BY72">
        <v>6875</v>
      </c>
      <c r="BZ72">
        <v>6876</v>
      </c>
      <c r="CA72">
        <v>6877</v>
      </c>
      <c r="CB72">
        <v>6878</v>
      </c>
      <c r="CC72">
        <v>6879</v>
      </c>
      <c r="CD72">
        <v>6880</v>
      </c>
      <c r="CE72">
        <v>6881</v>
      </c>
      <c r="CF72">
        <v>6882</v>
      </c>
      <c r="CG72">
        <v>6883</v>
      </c>
      <c r="CH72">
        <v>6884</v>
      </c>
      <c r="CI72">
        <v>6885</v>
      </c>
      <c r="CJ72">
        <v>6886</v>
      </c>
      <c r="CK72">
        <v>6887</v>
      </c>
      <c r="CL72">
        <v>6888</v>
      </c>
      <c r="CM72">
        <v>6889</v>
      </c>
      <c r="CN72">
        <v>6890</v>
      </c>
      <c r="CO72">
        <v>6891</v>
      </c>
      <c r="CP72">
        <v>6892</v>
      </c>
      <c r="CQ72">
        <v>6893</v>
      </c>
      <c r="CR72">
        <v>6894</v>
      </c>
      <c r="CS72">
        <v>6895</v>
      </c>
      <c r="CT72">
        <v>6896</v>
      </c>
      <c r="CU72">
        <v>6897</v>
      </c>
      <c r="CV72">
        <v>6898</v>
      </c>
      <c r="CW72">
        <v>6899</v>
      </c>
      <c r="CX72">
        <v>6900</v>
      </c>
    </row>
    <row r="73" spans="3:102" x14ac:dyDescent="0.2">
      <c r="C73">
        <v>6901</v>
      </c>
      <c r="D73">
        <v>6902</v>
      </c>
      <c r="E73">
        <v>6903</v>
      </c>
      <c r="F73">
        <v>6904</v>
      </c>
      <c r="G73">
        <v>6905</v>
      </c>
      <c r="H73">
        <v>6906</v>
      </c>
      <c r="I73">
        <v>6907</v>
      </c>
      <c r="J73">
        <v>6908</v>
      </c>
      <c r="K73">
        <v>6909</v>
      </c>
      <c r="L73">
        <v>6910</v>
      </c>
      <c r="M73">
        <v>6911</v>
      </c>
      <c r="N73">
        <v>6912</v>
      </c>
      <c r="O73">
        <v>6913</v>
      </c>
      <c r="P73">
        <v>6914</v>
      </c>
      <c r="Q73">
        <v>6915</v>
      </c>
      <c r="R73">
        <v>6916</v>
      </c>
      <c r="S73">
        <v>6917</v>
      </c>
      <c r="T73">
        <v>6918</v>
      </c>
      <c r="U73">
        <v>6919</v>
      </c>
      <c r="V73">
        <v>6920</v>
      </c>
      <c r="W73">
        <v>6921</v>
      </c>
      <c r="X73">
        <v>6922</v>
      </c>
      <c r="Y73">
        <v>6923</v>
      </c>
      <c r="Z73">
        <v>6924</v>
      </c>
      <c r="AA73">
        <v>6925</v>
      </c>
      <c r="AB73">
        <v>6926</v>
      </c>
      <c r="AC73">
        <v>6927</v>
      </c>
      <c r="AD73">
        <v>6928</v>
      </c>
      <c r="AE73">
        <v>6929</v>
      </c>
      <c r="AF73">
        <v>6930</v>
      </c>
      <c r="AG73">
        <v>6931</v>
      </c>
      <c r="AH73">
        <v>6932</v>
      </c>
      <c r="AI73">
        <v>6933</v>
      </c>
      <c r="AJ73">
        <v>6934</v>
      </c>
      <c r="AK73">
        <v>6935</v>
      </c>
      <c r="AL73">
        <v>6936</v>
      </c>
      <c r="AM73">
        <v>6937</v>
      </c>
      <c r="AN73">
        <v>6938</v>
      </c>
      <c r="AO73">
        <v>6939</v>
      </c>
      <c r="AP73">
        <v>6940</v>
      </c>
      <c r="AQ73">
        <v>6941</v>
      </c>
      <c r="AR73">
        <v>6942</v>
      </c>
      <c r="AS73">
        <v>6943</v>
      </c>
      <c r="AT73">
        <v>6944</v>
      </c>
      <c r="AU73">
        <v>6945</v>
      </c>
      <c r="AV73">
        <v>6946</v>
      </c>
      <c r="AW73">
        <v>6947</v>
      </c>
      <c r="AX73">
        <v>6948</v>
      </c>
      <c r="AY73">
        <v>6949</v>
      </c>
      <c r="AZ73">
        <v>6950</v>
      </c>
      <c r="BA73">
        <v>6951</v>
      </c>
      <c r="BB73">
        <v>6952</v>
      </c>
      <c r="BC73">
        <v>6953</v>
      </c>
      <c r="BD73">
        <v>6954</v>
      </c>
      <c r="BE73">
        <v>6955</v>
      </c>
      <c r="BF73">
        <v>6956</v>
      </c>
      <c r="BG73">
        <v>6957</v>
      </c>
      <c r="BH73">
        <v>6958</v>
      </c>
      <c r="BI73">
        <v>6959</v>
      </c>
      <c r="BJ73">
        <v>6960</v>
      </c>
      <c r="BK73">
        <v>6961</v>
      </c>
      <c r="BL73">
        <v>6962</v>
      </c>
      <c r="BM73">
        <v>6963</v>
      </c>
      <c r="BN73">
        <v>6964</v>
      </c>
      <c r="BO73">
        <v>6965</v>
      </c>
      <c r="BP73">
        <v>6966</v>
      </c>
      <c r="BQ73">
        <v>6967</v>
      </c>
      <c r="BR73">
        <v>6968</v>
      </c>
      <c r="BS73">
        <v>6969</v>
      </c>
      <c r="BT73">
        <v>6970</v>
      </c>
      <c r="BU73">
        <v>6971</v>
      </c>
      <c r="BV73">
        <v>6972</v>
      </c>
      <c r="BW73">
        <v>6973</v>
      </c>
      <c r="BX73">
        <v>6974</v>
      </c>
      <c r="BY73">
        <v>6975</v>
      </c>
      <c r="BZ73">
        <v>6976</v>
      </c>
      <c r="CA73">
        <v>6977</v>
      </c>
      <c r="CB73">
        <v>6978</v>
      </c>
      <c r="CC73">
        <v>6979</v>
      </c>
      <c r="CD73">
        <v>6980</v>
      </c>
      <c r="CE73">
        <v>6981</v>
      </c>
      <c r="CF73">
        <v>6982</v>
      </c>
      <c r="CG73">
        <v>6983</v>
      </c>
      <c r="CH73">
        <v>6984</v>
      </c>
      <c r="CI73">
        <v>6985</v>
      </c>
      <c r="CJ73">
        <v>6986</v>
      </c>
      <c r="CK73">
        <v>6987</v>
      </c>
      <c r="CL73">
        <v>6988</v>
      </c>
      <c r="CM73">
        <v>6989</v>
      </c>
      <c r="CN73">
        <v>6990</v>
      </c>
      <c r="CO73">
        <v>6991</v>
      </c>
      <c r="CP73">
        <v>6992</v>
      </c>
      <c r="CQ73">
        <v>6993</v>
      </c>
      <c r="CR73">
        <v>6994</v>
      </c>
      <c r="CS73">
        <v>6995</v>
      </c>
      <c r="CT73">
        <v>6996</v>
      </c>
      <c r="CU73">
        <v>6997</v>
      </c>
      <c r="CV73">
        <v>6998</v>
      </c>
      <c r="CW73">
        <v>6999</v>
      </c>
      <c r="CX73">
        <v>7000</v>
      </c>
    </row>
    <row r="74" spans="3:102" x14ac:dyDescent="0.2">
      <c r="C74">
        <v>7001</v>
      </c>
      <c r="D74">
        <v>7002</v>
      </c>
      <c r="E74">
        <v>7003</v>
      </c>
      <c r="F74">
        <v>7004</v>
      </c>
      <c r="G74">
        <v>7005</v>
      </c>
      <c r="H74">
        <v>7006</v>
      </c>
      <c r="I74">
        <v>7007</v>
      </c>
      <c r="J74">
        <v>7008</v>
      </c>
      <c r="K74">
        <v>7009</v>
      </c>
      <c r="L74">
        <v>7010</v>
      </c>
      <c r="M74">
        <v>7011</v>
      </c>
      <c r="N74">
        <v>7012</v>
      </c>
      <c r="O74">
        <v>7013</v>
      </c>
      <c r="P74">
        <v>7014</v>
      </c>
      <c r="Q74">
        <v>7015</v>
      </c>
      <c r="R74">
        <v>7016</v>
      </c>
      <c r="S74">
        <v>7017</v>
      </c>
      <c r="T74">
        <v>7018</v>
      </c>
      <c r="U74">
        <v>7019</v>
      </c>
      <c r="V74">
        <v>7020</v>
      </c>
      <c r="W74">
        <v>7021</v>
      </c>
      <c r="X74">
        <v>7022</v>
      </c>
      <c r="Y74">
        <v>7023</v>
      </c>
      <c r="Z74">
        <v>7024</v>
      </c>
      <c r="AA74">
        <v>7025</v>
      </c>
      <c r="AB74">
        <v>7026</v>
      </c>
      <c r="AC74">
        <v>7027</v>
      </c>
      <c r="AD74">
        <v>7028</v>
      </c>
      <c r="AE74">
        <v>7029</v>
      </c>
      <c r="AF74">
        <v>7030</v>
      </c>
      <c r="AG74">
        <v>7031</v>
      </c>
      <c r="AH74">
        <v>7032</v>
      </c>
      <c r="AI74">
        <v>7033</v>
      </c>
      <c r="AJ74">
        <v>7034</v>
      </c>
      <c r="AK74">
        <v>7035</v>
      </c>
      <c r="AL74">
        <v>7036</v>
      </c>
      <c r="AM74">
        <v>7037</v>
      </c>
      <c r="AN74">
        <v>7038</v>
      </c>
      <c r="AO74">
        <v>7039</v>
      </c>
      <c r="AP74">
        <v>7040</v>
      </c>
      <c r="AQ74">
        <v>7041</v>
      </c>
      <c r="AR74">
        <v>7042</v>
      </c>
      <c r="AS74">
        <v>7043</v>
      </c>
      <c r="AT74">
        <v>7044</v>
      </c>
      <c r="AU74">
        <v>7045</v>
      </c>
      <c r="AV74">
        <v>7046</v>
      </c>
      <c r="AW74">
        <v>7047</v>
      </c>
      <c r="AX74">
        <v>7048</v>
      </c>
      <c r="AY74">
        <v>7049</v>
      </c>
      <c r="AZ74">
        <v>7050</v>
      </c>
      <c r="BA74">
        <v>7051</v>
      </c>
      <c r="BB74">
        <v>7052</v>
      </c>
      <c r="BC74">
        <v>7053</v>
      </c>
      <c r="BD74">
        <v>7054</v>
      </c>
      <c r="BE74">
        <v>7055</v>
      </c>
      <c r="BF74">
        <v>7056</v>
      </c>
      <c r="BG74">
        <v>7057</v>
      </c>
      <c r="BH74">
        <v>7058</v>
      </c>
      <c r="BI74">
        <v>7059</v>
      </c>
      <c r="BJ74">
        <v>7060</v>
      </c>
      <c r="BK74">
        <v>7061</v>
      </c>
      <c r="BL74">
        <v>7062</v>
      </c>
      <c r="BM74">
        <v>7063</v>
      </c>
      <c r="BN74">
        <v>7064</v>
      </c>
      <c r="BO74">
        <v>7065</v>
      </c>
      <c r="BP74">
        <v>7066</v>
      </c>
      <c r="BQ74">
        <v>7067</v>
      </c>
      <c r="BR74">
        <v>7068</v>
      </c>
      <c r="BS74">
        <v>7069</v>
      </c>
      <c r="BT74">
        <v>7070</v>
      </c>
      <c r="BU74">
        <v>7071</v>
      </c>
      <c r="BV74">
        <v>7072</v>
      </c>
      <c r="BW74">
        <v>7073</v>
      </c>
      <c r="BX74">
        <v>7074</v>
      </c>
      <c r="BY74">
        <v>7075</v>
      </c>
      <c r="BZ74">
        <v>7076</v>
      </c>
      <c r="CA74">
        <v>7077</v>
      </c>
      <c r="CB74">
        <v>7078</v>
      </c>
      <c r="CC74">
        <v>7079</v>
      </c>
      <c r="CD74">
        <v>7080</v>
      </c>
      <c r="CE74">
        <v>7081</v>
      </c>
      <c r="CF74">
        <v>7082</v>
      </c>
      <c r="CG74">
        <v>7083</v>
      </c>
      <c r="CH74">
        <v>7084</v>
      </c>
      <c r="CI74">
        <v>7085</v>
      </c>
      <c r="CJ74">
        <v>7086</v>
      </c>
      <c r="CK74">
        <v>7087</v>
      </c>
      <c r="CL74">
        <v>7088</v>
      </c>
      <c r="CM74">
        <v>7089</v>
      </c>
      <c r="CN74">
        <v>7090</v>
      </c>
      <c r="CO74">
        <v>7091</v>
      </c>
      <c r="CP74">
        <v>7092</v>
      </c>
      <c r="CQ74">
        <v>7093</v>
      </c>
      <c r="CR74">
        <v>7094</v>
      </c>
      <c r="CS74">
        <v>7095</v>
      </c>
      <c r="CT74">
        <v>7096</v>
      </c>
      <c r="CU74">
        <v>7097</v>
      </c>
      <c r="CV74">
        <v>7098</v>
      </c>
      <c r="CW74">
        <v>7099</v>
      </c>
      <c r="CX74">
        <v>7100</v>
      </c>
    </row>
    <row r="75" spans="3:102" x14ac:dyDescent="0.2">
      <c r="C75">
        <v>7101</v>
      </c>
      <c r="D75">
        <v>7102</v>
      </c>
      <c r="E75">
        <v>7103</v>
      </c>
      <c r="F75">
        <v>7104</v>
      </c>
      <c r="G75">
        <v>7105</v>
      </c>
      <c r="H75">
        <v>7106</v>
      </c>
      <c r="I75">
        <v>7107</v>
      </c>
      <c r="J75">
        <v>7108</v>
      </c>
      <c r="K75">
        <v>7109</v>
      </c>
      <c r="L75">
        <v>7110</v>
      </c>
      <c r="M75">
        <v>7111</v>
      </c>
      <c r="N75">
        <v>7112</v>
      </c>
      <c r="O75">
        <v>7113</v>
      </c>
      <c r="P75">
        <v>7114</v>
      </c>
      <c r="Q75">
        <v>7115</v>
      </c>
      <c r="R75">
        <v>7116</v>
      </c>
      <c r="S75">
        <v>7117</v>
      </c>
      <c r="T75">
        <v>7118</v>
      </c>
      <c r="U75">
        <v>7119</v>
      </c>
      <c r="V75">
        <v>7120</v>
      </c>
      <c r="W75">
        <v>7121</v>
      </c>
      <c r="X75">
        <v>7122</v>
      </c>
      <c r="Y75">
        <v>7123</v>
      </c>
      <c r="Z75">
        <v>7124</v>
      </c>
      <c r="AA75">
        <v>7125</v>
      </c>
      <c r="AB75">
        <v>7126</v>
      </c>
      <c r="AC75">
        <v>7127</v>
      </c>
      <c r="AD75">
        <v>7128</v>
      </c>
      <c r="AE75">
        <v>7129</v>
      </c>
      <c r="AF75">
        <v>7130</v>
      </c>
      <c r="AG75">
        <v>7131</v>
      </c>
      <c r="AH75">
        <v>7132</v>
      </c>
      <c r="AI75">
        <v>7133</v>
      </c>
      <c r="AJ75">
        <v>7134</v>
      </c>
      <c r="AK75">
        <v>7135</v>
      </c>
      <c r="AL75">
        <v>7136</v>
      </c>
      <c r="AM75">
        <v>7137</v>
      </c>
      <c r="AN75">
        <v>7138</v>
      </c>
      <c r="AO75">
        <v>7139</v>
      </c>
      <c r="AP75">
        <v>7140</v>
      </c>
      <c r="AQ75">
        <v>7141</v>
      </c>
      <c r="AR75">
        <v>7142</v>
      </c>
      <c r="AS75">
        <v>7143</v>
      </c>
      <c r="AT75">
        <v>7144</v>
      </c>
      <c r="AU75">
        <v>7145</v>
      </c>
      <c r="AV75">
        <v>7146</v>
      </c>
      <c r="AW75">
        <v>7147</v>
      </c>
      <c r="AX75">
        <v>7148</v>
      </c>
      <c r="AY75">
        <v>7149</v>
      </c>
      <c r="AZ75">
        <v>7150</v>
      </c>
      <c r="BA75">
        <v>7151</v>
      </c>
      <c r="BB75">
        <v>7152</v>
      </c>
      <c r="BC75">
        <v>7153</v>
      </c>
      <c r="BD75">
        <v>7154</v>
      </c>
      <c r="BE75">
        <v>7155</v>
      </c>
      <c r="BF75">
        <v>7156</v>
      </c>
      <c r="BG75">
        <v>7157</v>
      </c>
      <c r="BH75">
        <v>7158</v>
      </c>
      <c r="BI75">
        <v>7159</v>
      </c>
      <c r="BJ75">
        <v>7160</v>
      </c>
      <c r="BK75">
        <v>7161</v>
      </c>
      <c r="BL75">
        <v>7162</v>
      </c>
      <c r="BM75">
        <v>7163</v>
      </c>
      <c r="BN75">
        <v>7164</v>
      </c>
      <c r="BO75">
        <v>7165</v>
      </c>
      <c r="BP75">
        <v>7166</v>
      </c>
      <c r="BQ75">
        <v>7167</v>
      </c>
      <c r="BR75">
        <v>7168</v>
      </c>
      <c r="BS75">
        <v>7169</v>
      </c>
      <c r="BT75">
        <v>7170</v>
      </c>
      <c r="BU75">
        <v>7171</v>
      </c>
      <c r="BV75">
        <v>7172</v>
      </c>
      <c r="BW75">
        <v>7173</v>
      </c>
      <c r="BX75">
        <v>7174</v>
      </c>
      <c r="BY75">
        <v>7175</v>
      </c>
      <c r="BZ75">
        <v>7176</v>
      </c>
      <c r="CA75">
        <v>7177</v>
      </c>
      <c r="CB75">
        <v>7178</v>
      </c>
      <c r="CC75">
        <v>7179</v>
      </c>
      <c r="CD75">
        <v>7180</v>
      </c>
      <c r="CE75">
        <v>7181</v>
      </c>
      <c r="CF75">
        <v>7182</v>
      </c>
      <c r="CG75">
        <v>7183</v>
      </c>
      <c r="CH75">
        <v>7184</v>
      </c>
      <c r="CI75">
        <v>7185</v>
      </c>
      <c r="CJ75">
        <v>7186</v>
      </c>
      <c r="CK75">
        <v>7187</v>
      </c>
      <c r="CL75">
        <v>7188</v>
      </c>
      <c r="CM75">
        <v>7189</v>
      </c>
      <c r="CN75">
        <v>7190</v>
      </c>
      <c r="CO75">
        <v>7191</v>
      </c>
      <c r="CP75">
        <v>7192</v>
      </c>
      <c r="CQ75">
        <v>7193</v>
      </c>
      <c r="CR75">
        <v>7194</v>
      </c>
      <c r="CS75">
        <v>7195</v>
      </c>
      <c r="CT75">
        <v>7196</v>
      </c>
      <c r="CU75">
        <v>7197</v>
      </c>
      <c r="CV75">
        <v>7198</v>
      </c>
      <c r="CW75">
        <v>7199</v>
      </c>
      <c r="CX75">
        <v>7200</v>
      </c>
    </row>
    <row r="76" spans="3:102" x14ac:dyDescent="0.2">
      <c r="C76">
        <v>7201</v>
      </c>
      <c r="D76">
        <v>7202</v>
      </c>
      <c r="E76">
        <v>7203</v>
      </c>
      <c r="F76">
        <v>7204</v>
      </c>
      <c r="G76">
        <v>7205</v>
      </c>
      <c r="H76">
        <v>7206</v>
      </c>
      <c r="I76">
        <v>7207</v>
      </c>
      <c r="J76">
        <v>7208</v>
      </c>
      <c r="K76">
        <v>7209</v>
      </c>
      <c r="L76">
        <v>7210</v>
      </c>
      <c r="M76">
        <v>7211</v>
      </c>
      <c r="N76">
        <v>7212</v>
      </c>
      <c r="O76">
        <v>7213</v>
      </c>
      <c r="P76">
        <v>7214</v>
      </c>
      <c r="Q76">
        <v>7215</v>
      </c>
      <c r="R76">
        <v>7216</v>
      </c>
      <c r="S76">
        <v>7217</v>
      </c>
      <c r="T76">
        <v>7218</v>
      </c>
      <c r="U76">
        <v>7219</v>
      </c>
      <c r="V76">
        <v>7220</v>
      </c>
      <c r="W76">
        <v>7221</v>
      </c>
      <c r="X76">
        <v>7222</v>
      </c>
      <c r="Y76">
        <v>7223</v>
      </c>
      <c r="Z76">
        <v>7224</v>
      </c>
      <c r="AA76">
        <v>7225</v>
      </c>
      <c r="AB76">
        <v>7226</v>
      </c>
      <c r="AC76">
        <v>7227</v>
      </c>
      <c r="AD76">
        <v>7228</v>
      </c>
      <c r="AE76">
        <v>7229</v>
      </c>
      <c r="AF76">
        <v>7230</v>
      </c>
      <c r="AG76">
        <v>7231</v>
      </c>
      <c r="AH76">
        <v>7232</v>
      </c>
      <c r="AI76">
        <v>7233</v>
      </c>
      <c r="AJ76">
        <v>7234</v>
      </c>
      <c r="AK76">
        <v>7235</v>
      </c>
      <c r="AL76">
        <v>7236</v>
      </c>
      <c r="AM76">
        <v>7237</v>
      </c>
      <c r="AN76">
        <v>7238</v>
      </c>
      <c r="AO76">
        <v>7239</v>
      </c>
      <c r="AP76">
        <v>7240</v>
      </c>
      <c r="AQ76">
        <v>7241</v>
      </c>
      <c r="AR76">
        <v>7242</v>
      </c>
      <c r="AS76">
        <v>7243</v>
      </c>
      <c r="AT76">
        <v>7244</v>
      </c>
      <c r="AU76">
        <v>7245</v>
      </c>
      <c r="AV76">
        <v>7246</v>
      </c>
      <c r="AW76">
        <v>7247</v>
      </c>
      <c r="AX76">
        <v>7248</v>
      </c>
      <c r="AY76">
        <v>7249</v>
      </c>
      <c r="AZ76">
        <v>7250</v>
      </c>
      <c r="BA76">
        <v>7251</v>
      </c>
      <c r="BB76">
        <v>7252</v>
      </c>
      <c r="BC76">
        <v>7253</v>
      </c>
      <c r="BD76">
        <v>7254</v>
      </c>
      <c r="BE76">
        <v>7255</v>
      </c>
      <c r="BF76">
        <v>7256</v>
      </c>
      <c r="BG76">
        <v>7257</v>
      </c>
      <c r="BH76">
        <v>7258</v>
      </c>
      <c r="BI76">
        <v>7259</v>
      </c>
      <c r="BJ76">
        <v>7260</v>
      </c>
      <c r="BK76">
        <v>7261</v>
      </c>
      <c r="BL76">
        <v>7262</v>
      </c>
      <c r="BM76">
        <v>7263</v>
      </c>
      <c r="BN76">
        <v>7264</v>
      </c>
      <c r="BO76">
        <v>7265</v>
      </c>
      <c r="BP76">
        <v>7266</v>
      </c>
      <c r="BQ76">
        <v>7267</v>
      </c>
      <c r="BR76">
        <v>7268</v>
      </c>
      <c r="BS76">
        <v>7269</v>
      </c>
      <c r="BT76">
        <v>7270</v>
      </c>
      <c r="BU76">
        <v>7271</v>
      </c>
      <c r="BV76">
        <v>7272</v>
      </c>
      <c r="BW76">
        <v>7273</v>
      </c>
      <c r="BX76">
        <v>7274</v>
      </c>
      <c r="BY76">
        <v>7275</v>
      </c>
      <c r="BZ76">
        <v>7276</v>
      </c>
      <c r="CA76">
        <v>7277</v>
      </c>
      <c r="CB76">
        <v>7278</v>
      </c>
      <c r="CC76">
        <v>7279</v>
      </c>
      <c r="CD76">
        <v>7280</v>
      </c>
      <c r="CE76">
        <v>7281</v>
      </c>
      <c r="CF76">
        <v>7282</v>
      </c>
      <c r="CG76">
        <v>7283</v>
      </c>
      <c r="CH76">
        <v>7284</v>
      </c>
      <c r="CI76">
        <v>7285</v>
      </c>
      <c r="CJ76">
        <v>7286</v>
      </c>
      <c r="CK76">
        <v>7287</v>
      </c>
      <c r="CL76">
        <v>7288</v>
      </c>
      <c r="CM76">
        <v>7289</v>
      </c>
      <c r="CN76">
        <v>7290</v>
      </c>
      <c r="CO76">
        <v>7291</v>
      </c>
      <c r="CP76">
        <v>7292</v>
      </c>
      <c r="CQ76">
        <v>7293</v>
      </c>
      <c r="CR76">
        <v>7294</v>
      </c>
      <c r="CS76">
        <v>7295</v>
      </c>
      <c r="CT76">
        <v>7296</v>
      </c>
      <c r="CU76">
        <v>7297</v>
      </c>
      <c r="CV76">
        <v>7298</v>
      </c>
      <c r="CW76">
        <v>7299</v>
      </c>
      <c r="CX76">
        <v>7300</v>
      </c>
    </row>
    <row r="77" spans="3:102" x14ac:dyDescent="0.2">
      <c r="C77">
        <v>7301</v>
      </c>
      <c r="D77">
        <v>7302</v>
      </c>
      <c r="E77">
        <v>7303</v>
      </c>
      <c r="F77">
        <v>7304</v>
      </c>
      <c r="G77">
        <v>7305</v>
      </c>
      <c r="H77">
        <v>7306</v>
      </c>
      <c r="I77">
        <v>7307</v>
      </c>
      <c r="J77">
        <v>7308</v>
      </c>
      <c r="K77">
        <v>7309</v>
      </c>
      <c r="L77">
        <v>7310</v>
      </c>
      <c r="M77">
        <v>7311</v>
      </c>
      <c r="N77">
        <v>7312</v>
      </c>
      <c r="O77">
        <v>7313</v>
      </c>
      <c r="P77">
        <v>7314</v>
      </c>
      <c r="Q77">
        <v>7315</v>
      </c>
      <c r="R77">
        <v>7316</v>
      </c>
      <c r="S77">
        <v>7317</v>
      </c>
      <c r="T77">
        <v>7318</v>
      </c>
      <c r="U77">
        <v>7319</v>
      </c>
      <c r="V77">
        <v>7320</v>
      </c>
      <c r="W77">
        <v>7321</v>
      </c>
      <c r="X77">
        <v>7322</v>
      </c>
      <c r="Y77">
        <v>7323</v>
      </c>
      <c r="Z77">
        <v>7324</v>
      </c>
      <c r="AA77">
        <v>7325</v>
      </c>
      <c r="AB77">
        <v>7326</v>
      </c>
      <c r="AC77">
        <v>7327</v>
      </c>
      <c r="AD77">
        <v>7328</v>
      </c>
      <c r="AE77">
        <v>7329</v>
      </c>
      <c r="AF77">
        <v>7330</v>
      </c>
      <c r="AG77">
        <v>7331</v>
      </c>
      <c r="AH77">
        <v>7332</v>
      </c>
      <c r="AI77">
        <v>7333</v>
      </c>
      <c r="AJ77">
        <v>7334</v>
      </c>
      <c r="AK77">
        <v>7335</v>
      </c>
      <c r="AL77">
        <v>7336</v>
      </c>
      <c r="AM77">
        <v>7337</v>
      </c>
      <c r="AN77">
        <v>7338</v>
      </c>
      <c r="AO77">
        <v>7339</v>
      </c>
      <c r="AP77">
        <v>7340</v>
      </c>
      <c r="AQ77">
        <v>7341</v>
      </c>
      <c r="AR77">
        <v>7342</v>
      </c>
      <c r="AS77">
        <v>7343</v>
      </c>
      <c r="AT77">
        <v>7344</v>
      </c>
      <c r="AU77">
        <v>7345</v>
      </c>
      <c r="AV77">
        <v>7346</v>
      </c>
      <c r="AW77">
        <v>7347</v>
      </c>
      <c r="AX77">
        <v>7348</v>
      </c>
      <c r="AY77">
        <v>7349</v>
      </c>
      <c r="AZ77">
        <v>7350</v>
      </c>
      <c r="BA77">
        <v>7351</v>
      </c>
      <c r="BB77">
        <v>7352</v>
      </c>
      <c r="BC77">
        <v>7353</v>
      </c>
      <c r="BD77">
        <v>7354</v>
      </c>
      <c r="BE77">
        <v>7355</v>
      </c>
      <c r="BF77">
        <v>7356</v>
      </c>
      <c r="BG77">
        <v>7357</v>
      </c>
      <c r="BH77">
        <v>7358</v>
      </c>
      <c r="BI77">
        <v>7359</v>
      </c>
      <c r="BJ77">
        <v>7360</v>
      </c>
      <c r="BK77">
        <v>7361</v>
      </c>
      <c r="BL77">
        <v>7362</v>
      </c>
      <c r="BM77">
        <v>7363</v>
      </c>
      <c r="BN77">
        <v>7364</v>
      </c>
      <c r="BO77">
        <v>7365</v>
      </c>
      <c r="BP77">
        <v>7366</v>
      </c>
      <c r="BQ77">
        <v>7367</v>
      </c>
      <c r="BR77">
        <v>7368</v>
      </c>
      <c r="BS77">
        <v>7369</v>
      </c>
      <c r="BT77">
        <v>7370</v>
      </c>
      <c r="BU77">
        <v>7371</v>
      </c>
      <c r="BV77">
        <v>7372</v>
      </c>
      <c r="BW77">
        <v>7373</v>
      </c>
      <c r="BX77">
        <v>7374</v>
      </c>
      <c r="BY77">
        <v>7375</v>
      </c>
      <c r="BZ77">
        <v>7376</v>
      </c>
      <c r="CA77">
        <v>7377</v>
      </c>
      <c r="CB77">
        <v>7378</v>
      </c>
      <c r="CC77">
        <v>7379</v>
      </c>
      <c r="CD77">
        <v>7380</v>
      </c>
      <c r="CE77">
        <v>7381</v>
      </c>
      <c r="CF77">
        <v>7382</v>
      </c>
      <c r="CG77">
        <v>7383</v>
      </c>
      <c r="CH77">
        <v>7384</v>
      </c>
      <c r="CI77">
        <v>7385</v>
      </c>
      <c r="CJ77">
        <v>7386</v>
      </c>
      <c r="CK77">
        <v>7387</v>
      </c>
      <c r="CL77">
        <v>7388</v>
      </c>
      <c r="CM77">
        <v>7389</v>
      </c>
      <c r="CN77">
        <v>7390</v>
      </c>
      <c r="CO77">
        <v>7391</v>
      </c>
      <c r="CP77">
        <v>7392</v>
      </c>
      <c r="CQ77">
        <v>7393</v>
      </c>
      <c r="CR77">
        <v>7394</v>
      </c>
      <c r="CS77">
        <v>7395</v>
      </c>
      <c r="CT77">
        <v>7396</v>
      </c>
      <c r="CU77">
        <v>7397</v>
      </c>
      <c r="CV77">
        <v>7398</v>
      </c>
      <c r="CW77">
        <v>7399</v>
      </c>
      <c r="CX77">
        <v>7400</v>
      </c>
    </row>
    <row r="78" spans="3:102" x14ac:dyDescent="0.2">
      <c r="C78">
        <v>7401</v>
      </c>
      <c r="D78">
        <v>7402</v>
      </c>
      <c r="E78">
        <v>7403</v>
      </c>
      <c r="F78">
        <v>7404</v>
      </c>
      <c r="G78">
        <v>7405</v>
      </c>
      <c r="H78">
        <v>7406</v>
      </c>
      <c r="I78">
        <v>7407</v>
      </c>
      <c r="J78">
        <v>7408</v>
      </c>
      <c r="K78">
        <v>7409</v>
      </c>
      <c r="L78">
        <v>7410</v>
      </c>
      <c r="M78">
        <v>7411</v>
      </c>
      <c r="N78">
        <v>7412</v>
      </c>
      <c r="O78">
        <v>7413</v>
      </c>
      <c r="P78">
        <v>7414</v>
      </c>
      <c r="Q78">
        <v>7415</v>
      </c>
      <c r="R78">
        <v>7416</v>
      </c>
      <c r="S78">
        <v>7417</v>
      </c>
      <c r="T78">
        <v>7418</v>
      </c>
      <c r="U78">
        <v>7419</v>
      </c>
      <c r="V78">
        <v>7420</v>
      </c>
      <c r="W78">
        <v>7421</v>
      </c>
      <c r="X78">
        <v>7422</v>
      </c>
      <c r="Y78">
        <v>7423</v>
      </c>
      <c r="Z78">
        <v>7424</v>
      </c>
      <c r="AA78">
        <v>7425</v>
      </c>
      <c r="AB78">
        <v>7426</v>
      </c>
      <c r="AC78">
        <v>7427</v>
      </c>
      <c r="AD78">
        <v>7428</v>
      </c>
      <c r="AE78">
        <v>7429</v>
      </c>
      <c r="AF78">
        <v>7430</v>
      </c>
      <c r="AG78">
        <v>7431</v>
      </c>
      <c r="AH78">
        <v>7432</v>
      </c>
      <c r="AI78">
        <v>7433</v>
      </c>
      <c r="AJ78">
        <v>7434</v>
      </c>
      <c r="AK78">
        <v>7435</v>
      </c>
      <c r="AL78">
        <v>7436</v>
      </c>
      <c r="AM78">
        <v>7437</v>
      </c>
      <c r="AN78">
        <v>7438</v>
      </c>
      <c r="AO78">
        <v>7439</v>
      </c>
      <c r="AP78">
        <v>7440</v>
      </c>
      <c r="AQ78">
        <v>7441</v>
      </c>
      <c r="AR78">
        <v>7442</v>
      </c>
      <c r="AS78">
        <v>7443</v>
      </c>
      <c r="AT78">
        <v>7444</v>
      </c>
      <c r="AU78">
        <v>7445</v>
      </c>
      <c r="AV78">
        <v>7446</v>
      </c>
      <c r="AW78">
        <v>7447</v>
      </c>
      <c r="AX78">
        <v>7448</v>
      </c>
      <c r="AY78">
        <v>7449</v>
      </c>
      <c r="AZ78">
        <v>7450</v>
      </c>
      <c r="BA78">
        <v>7451</v>
      </c>
      <c r="BB78">
        <v>7452</v>
      </c>
      <c r="BC78">
        <v>7453</v>
      </c>
      <c r="BD78">
        <v>7454</v>
      </c>
      <c r="BE78">
        <v>7455</v>
      </c>
      <c r="BF78">
        <v>7456</v>
      </c>
      <c r="BG78">
        <v>7457</v>
      </c>
      <c r="BH78">
        <v>7458</v>
      </c>
      <c r="BI78">
        <v>7459</v>
      </c>
      <c r="BJ78">
        <v>7460</v>
      </c>
      <c r="BK78">
        <v>7461</v>
      </c>
      <c r="BL78">
        <v>7462</v>
      </c>
      <c r="BM78">
        <v>7463</v>
      </c>
      <c r="BN78">
        <v>7464</v>
      </c>
      <c r="BO78">
        <v>7465</v>
      </c>
      <c r="BP78">
        <v>7466</v>
      </c>
      <c r="BQ78">
        <v>7467</v>
      </c>
      <c r="BR78">
        <v>7468</v>
      </c>
      <c r="BS78">
        <v>7469</v>
      </c>
      <c r="BT78">
        <v>7470</v>
      </c>
      <c r="BU78">
        <v>7471</v>
      </c>
      <c r="BV78">
        <v>7472</v>
      </c>
      <c r="BW78">
        <v>7473</v>
      </c>
      <c r="BX78">
        <v>7474</v>
      </c>
      <c r="BY78">
        <v>7475</v>
      </c>
      <c r="BZ78">
        <v>7476</v>
      </c>
      <c r="CA78">
        <v>7477</v>
      </c>
      <c r="CB78">
        <v>7478</v>
      </c>
      <c r="CC78">
        <v>7479</v>
      </c>
      <c r="CD78">
        <v>7480</v>
      </c>
      <c r="CE78">
        <v>7481</v>
      </c>
      <c r="CF78">
        <v>7482</v>
      </c>
      <c r="CG78">
        <v>7483</v>
      </c>
      <c r="CH78">
        <v>7484</v>
      </c>
      <c r="CI78">
        <v>7485</v>
      </c>
      <c r="CJ78">
        <v>7486</v>
      </c>
      <c r="CK78">
        <v>7487</v>
      </c>
      <c r="CL78">
        <v>7488</v>
      </c>
      <c r="CM78">
        <v>7489</v>
      </c>
      <c r="CN78">
        <v>7490</v>
      </c>
      <c r="CO78">
        <v>7491</v>
      </c>
      <c r="CP78">
        <v>7492</v>
      </c>
      <c r="CQ78">
        <v>7493</v>
      </c>
      <c r="CR78">
        <v>7494</v>
      </c>
      <c r="CS78">
        <v>7495</v>
      </c>
      <c r="CT78">
        <v>7496</v>
      </c>
      <c r="CU78">
        <v>7497</v>
      </c>
      <c r="CV78">
        <v>7498</v>
      </c>
      <c r="CW78">
        <v>7499</v>
      </c>
      <c r="CX78">
        <v>7500</v>
      </c>
    </row>
    <row r="79" spans="3:102" x14ac:dyDescent="0.2">
      <c r="C79">
        <v>7501</v>
      </c>
      <c r="D79">
        <v>7502</v>
      </c>
      <c r="E79">
        <v>7503</v>
      </c>
      <c r="F79">
        <v>7504</v>
      </c>
      <c r="G79">
        <v>7505</v>
      </c>
      <c r="H79">
        <v>7506</v>
      </c>
      <c r="I79">
        <v>7507</v>
      </c>
      <c r="J79">
        <v>7508</v>
      </c>
      <c r="K79">
        <v>7509</v>
      </c>
      <c r="L79">
        <v>7510</v>
      </c>
      <c r="M79">
        <v>7511</v>
      </c>
      <c r="N79">
        <v>7512</v>
      </c>
      <c r="O79">
        <v>7513</v>
      </c>
      <c r="P79">
        <v>7514</v>
      </c>
      <c r="Q79">
        <v>7515</v>
      </c>
      <c r="R79">
        <v>7516</v>
      </c>
      <c r="S79">
        <v>7517</v>
      </c>
      <c r="T79">
        <v>7518</v>
      </c>
      <c r="U79">
        <v>7519</v>
      </c>
      <c r="V79">
        <v>7520</v>
      </c>
      <c r="W79">
        <v>7521</v>
      </c>
      <c r="X79">
        <v>7522</v>
      </c>
      <c r="Y79">
        <v>7523</v>
      </c>
      <c r="Z79">
        <v>7524</v>
      </c>
      <c r="AA79">
        <v>7525</v>
      </c>
      <c r="AB79">
        <v>7526</v>
      </c>
      <c r="AC79">
        <v>7527</v>
      </c>
      <c r="AD79">
        <v>7528</v>
      </c>
      <c r="AE79">
        <v>7529</v>
      </c>
      <c r="AF79">
        <v>7530</v>
      </c>
      <c r="AG79">
        <v>7531</v>
      </c>
      <c r="AH79">
        <v>7532</v>
      </c>
      <c r="AI79">
        <v>7533</v>
      </c>
      <c r="AJ79">
        <v>7534</v>
      </c>
      <c r="AK79">
        <v>7535</v>
      </c>
      <c r="AL79">
        <v>7536</v>
      </c>
      <c r="AM79">
        <v>7537</v>
      </c>
      <c r="AN79">
        <v>7538</v>
      </c>
      <c r="AO79">
        <v>7539</v>
      </c>
      <c r="AP79">
        <v>7540</v>
      </c>
      <c r="AQ79">
        <v>7541</v>
      </c>
      <c r="AR79">
        <v>7542</v>
      </c>
      <c r="AS79">
        <v>7543</v>
      </c>
      <c r="AT79">
        <v>7544</v>
      </c>
      <c r="AU79">
        <v>7545</v>
      </c>
      <c r="AV79">
        <v>7546</v>
      </c>
      <c r="AW79">
        <v>7547</v>
      </c>
      <c r="AX79">
        <v>7548</v>
      </c>
      <c r="AY79">
        <v>7549</v>
      </c>
      <c r="AZ79">
        <v>7550</v>
      </c>
      <c r="BA79">
        <v>7551</v>
      </c>
      <c r="BB79">
        <v>7552</v>
      </c>
      <c r="BC79">
        <v>7553</v>
      </c>
      <c r="BD79">
        <v>7554</v>
      </c>
      <c r="BE79">
        <v>7555</v>
      </c>
      <c r="BF79">
        <v>7556</v>
      </c>
      <c r="BG79">
        <v>7557</v>
      </c>
      <c r="BH79">
        <v>7558</v>
      </c>
      <c r="BI79">
        <v>7559</v>
      </c>
      <c r="BJ79">
        <v>7560</v>
      </c>
      <c r="BK79">
        <v>7561</v>
      </c>
      <c r="BL79">
        <v>7562</v>
      </c>
      <c r="BM79">
        <v>7563</v>
      </c>
      <c r="BN79">
        <v>7564</v>
      </c>
      <c r="BO79">
        <v>7565</v>
      </c>
      <c r="BP79">
        <v>7566</v>
      </c>
      <c r="BQ79">
        <v>7567</v>
      </c>
      <c r="BR79">
        <v>7568</v>
      </c>
      <c r="BS79">
        <v>7569</v>
      </c>
      <c r="BT79">
        <v>7570</v>
      </c>
      <c r="BU79">
        <v>7571</v>
      </c>
      <c r="BV79">
        <v>7572</v>
      </c>
      <c r="BW79">
        <v>7573</v>
      </c>
      <c r="BX79">
        <v>7574</v>
      </c>
      <c r="BY79">
        <v>7575</v>
      </c>
      <c r="BZ79">
        <v>7576</v>
      </c>
      <c r="CA79">
        <v>7577</v>
      </c>
      <c r="CB79">
        <v>7578</v>
      </c>
      <c r="CC79">
        <v>7579</v>
      </c>
      <c r="CD79">
        <v>7580</v>
      </c>
      <c r="CE79">
        <v>7581</v>
      </c>
      <c r="CF79">
        <v>7582</v>
      </c>
      <c r="CG79">
        <v>7583</v>
      </c>
      <c r="CH79">
        <v>7584</v>
      </c>
      <c r="CI79">
        <v>7585</v>
      </c>
      <c r="CJ79">
        <v>7586</v>
      </c>
      <c r="CK79">
        <v>7587</v>
      </c>
      <c r="CL79">
        <v>7588</v>
      </c>
      <c r="CM79">
        <v>7589</v>
      </c>
      <c r="CN79">
        <v>7590</v>
      </c>
      <c r="CO79">
        <v>7591</v>
      </c>
      <c r="CP79">
        <v>7592</v>
      </c>
      <c r="CQ79">
        <v>7593</v>
      </c>
      <c r="CR79">
        <v>7594</v>
      </c>
      <c r="CS79">
        <v>7595</v>
      </c>
      <c r="CT79">
        <v>7596</v>
      </c>
      <c r="CU79">
        <v>7597</v>
      </c>
      <c r="CV79">
        <v>7598</v>
      </c>
      <c r="CW79">
        <v>7599</v>
      </c>
      <c r="CX79">
        <v>7600</v>
      </c>
    </row>
    <row r="80" spans="3:102" x14ac:dyDescent="0.2">
      <c r="C80">
        <v>7601</v>
      </c>
      <c r="D80">
        <v>7602</v>
      </c>
      <c r="E80">
        <v>7603</v>
      </c>
      <c r="F80">
        <v>7604</v>
      </c>
      <c r="G80">
        <v>7605</v>
      </c>
      <c r="H80">
        <v>7606</v>
      </c>
      <c r="I80">
        <v>7607</v>
      </c>
      <c r="J80">
        <v>7608</v>
      </c>
      <c r="K80">
        <v>7609</v>
      </c>
      <c r="L80">
        <v>7610</v>
      </c>
      <c r="M80">
        <v>7611</v>
      </c>
      <c r="N80">
        <v>7612</v>
      </c>
      <c r="O80">
        <v>7613</v>
      </c>
      <c r="P80">
        <v>7614</v>
      </c>
      <c r="Q80">
        <v>7615</v>
      </c>
      <c r="R80">
        <v>7616</v>
      </c>
      <c r="S80">
        <v>7617</v>
      </c>
      <c r="T80">
        <v>7618</v>
      </c>
      <c r="U80">
        <v>7619</v>
      </c>
      <c r="V80">
        <v>7620</v>
      </c>
      <c r="W80">
        <v>7621</v>
      </c>
      <c r="X80">
        <v>7622</v>
      </c>
      <c r="Y80">
        <v>7623</v>
      </c>
      <c r="Z80">
        <v>7624</v>
      </c>
      <c r="AA80">
        <v>7625</v>
      </c>
      <c r="AB80">
        <v>7626</v>
      </c>
      <c r="AC80">
        <v>7627</v>
      </c>
      <c r="AD80">
        <v>7628</v>
      </c>
      <c r="AE80">
        <v>7629</v>
      </c>
      <c r="AF80">
        <v>7630</v>
      </c>
      <c r="AG80">
        <v>7631</v>
      </c>
      <c r="AH80">
        <v>7632</v>
      </c>
      <c r="AI80">
        <v>7633</v>
      </c>
      <c r="AJ80">
        <v>7634</v>
      </c>
      <c r="AK80">
        <v>7635</v>
      </c>
      <c r="AL80">
        <v>7636</v>
      </c>
      <c r="AM80">
        <v>7637</v>
      </c>
      <c r="AN80">
        <v>7638</v>
      </c>
      <c r="AO80">
        <v>7639</v>
      </c>
      <c r="AP80">
        <v>7640</v>
      </c>
      <c r="AQ80">
        <v>7641</v>
      </c>
      <c r="AR80">
        <v>7642</v>
      </c>
      <c r="AS80">
        <v>7643</v>
      </c>
      <c r="AT80">
        <v>7644</v>
      </c>
      <c r="AU80">
        <v>7645</v>
      </c>
      <c r="AV80">
        <v>7646</v>
      </c>
      <c r="AW80">
        <v>7647</v>
      </c>
      <c r="AX80">
        <v>7648</v>
      </c>
      <c r="AY80">
        <v>7649</v>
      </c>
      <c r="AZ80">
        <v>7650</v>
      </c>
      <c r="BA80">
        <v>7651</v>
      </c>
      <c r="BB80">
        <v>7652</v>
      </c>
      <c r="BC80">
        <v>7653</v>
      </c>
      <c r="BD80">
        <v>7654</v>
      </c>
      <c r="BE80">
        <v>7655</v>
      </c>
      <c r="BF80">
        <v>7656</v>
      </c>
      <c r="BG80">
        <v>7657</v>
      </c>
      <c r="BH80">
        <v>7658</v>
      </c>
      <c r="BI80">
        <v>7659</v>
      </c>
      <c r="BJ80">
        <v>7660</v>
      </c>
      <c r="BK80">
        <v>7661</v>
      </c>
      <c r="BL80">
        <v>7662</v>
      </c>
      <c r="BM80">
        <v>7663</v>
      </c>
      <c r="BN80">
        <v>7664</v>
      </c>
      <c r="BO80">
        <v>7665</v>
      </c>
      <c r="BP80">
        <v>7666</v>
      </c>
      <c r="BQ80">
        <v>7667</v>
      </c>
      <c r="BR80">
        <v>7668</v>
      </c>
      <c r="BS80">
        <v>7669</v>
      </c>
      <c r="BT80">
        <v>7670</v>
      </c>
      <c r="BU80">
        <v>7671</v>
      </c>
      <c r="BV80">
        <v>7672</v>
      </c>
      <c r="BW80">
        <v>7673</v>
      </c>
      <c r="BX80">
        <v>7674</v>
      </c>
      <c r="BY80">
        <v>7675</v>
      </c>
      <c r="BZ80">
        <v>7676</v>
      </c>
      <c r="CA80">
        <v>7677</v>
      </c>
      <c r="CB80">
        <v>7678</v>
      </c>
      <c r="CC80">
        <v>7679</v>
      </c>
      <c r="CD80">
        <v>7680</v>
      </c>
      <c r="CE80">
        <v>7681</v>
      </c>
      <c r="CF80">
        <v>7682</v>
      </c>
      <c r="CG80">
        <v>7683</v>
      </c>
      <c r="CH80">
        <v>7684</v>
      </c>
      <c r="CI80">
        <v>7685</v>
      </c>
      <c r="CJ80">
        <v>7686</v>
      </c>
      <c r="CK80">
        <v>7687</v>
      </c>
      <c r="CL80">
        <v>7688</v>
      </c>
      <c r="CM80">
        <v>7689</v>
      </c>
      <c r="CN80">
        <v>7690</v>
      </c>
      <c r="CO80">
        <v>7691</v>
      </c>
      <c r="CP80">
        <v>7692</v>
      </c>
      <c r="CQ80">
        <v>7693</v>
      </c>
      <c r="CR80">
        <v>7694</v>
      </c>
      <c r="CS80">
        <v>7695</v>
      </c>
      <c r="CT80">
        <v>7696</v>
      </c>
      <c r="CU80">
        <v>7697</v>
      </c>
      <c r="CV80">
        <v>7698</v>
      </c>
      <c r="CW80">
        <v>7699</v>
      </c>
      <c r="CX80">
        <v>7700</v>
      </c>
    </row>
    <row r="81" spans="3:102" x14ac:dyDescent="0.2">
      <c r="C81">
        <v>7701</v>
      </c>
      <c r="D81">
        <v>7702</v>
      </c>
      <c r="E81">
        <v>7703</v>
      </c>
      <c r="F81">
        <v>7704</v>
      </c>
      <c r="G81">
        <v>7705</v>
      </c>
      <c r="H81">
        <v>7706</v>
      </c>
      <c r="I81">
        <v>7707</v>
      </c>
      <c r="J81">
        <v>7708</v>
      </c>
      <c r="K81">
        <v>7709</v>
      </c>
      <c r="L81">
        <v>7710</v>
      </c>
      <c r="M81">
        <v>7711</v>
      </c>
      <c r="N81">
        <v>7712</v>
      </c>
      <c r="O81">
        <v>7713</v>
      </c>
      <c r="P81">
        <v>7714</v>
      </c>
      <c r="Q81">
        <v>7715</v>
      </c>
      <c r="R81">
        <v>7716</v>
      </c>
      <c r="S81">
        <v>7717</v>
      </c>
      <c r="T81">
        <v>7718</v>
      </c>
      <c r="U81">
        <v>7719</v>
      </c>
      <c r="V81">
        <v>7720</v>
      </c>
      <c r="W81">
        <v>7721</v>
      </c>
      <c r="X81">
        <v>7722</v>
      </c>
      <c r="Y81">
        <v>7723</v>
      </c>
      <c r="Z81">
        <v>7724</v>
      </c>
      <c r="AA81">
        <v>7725</v>
      </c>
      <c r="AB81">
        <v>7726</v>
      </c>
      <c r="AC81">
        <v>7727</v>
      </c>
      <c r="AD81">
        <v>7728</v>
      </c>
      <c r="AE81">
        <v>7729</v>
      </c>
      <c r="AF81">
        <v>7730</v>
      </c>
      <c r="AG81">
        <v>7731</v>
      </c>
      <c r="AH81">
        <v>7732</v>
      </c>
      <c r="AI81">
        <v>7733</v>
      </c>
      <c r="AJ81">
        <v>7734</v>
      </c>
      <c r="AK81">
        <v>7735</v>
      </c>
      <c r="AL81">
        <v>7736</v>
      </c>
      <c r="AM81">
        <v>7737</v>
      </c>
      <c r="AN81">
        <v>7738</v>
      </c>
      <c r="AO81">
        <v>7739</v>
      </c>
      <c r="AP81">
        <v>7740</v>
      </c>
      <c r="AQ81">
        <v>7741</v>
      </c>
      <c r="AR81">
        <v>7742</v>
      </c>
      <c r="AS81">
        <v>7743</v>
      </c>
      <c r="AT81">
        <v>7744</v>
      </c>
      <c r="AU81">
        <v>7745</v>
      </c>
      <c r="AV81">
        <v>7746</v>
      </c>
      <c r="AW81">
        <v>7747</v>
      </c>
      <c r="AX81">
        <v>7748</v>
      </c>
      <c r="AY81">
        <v>7749</v>
      </c>
      <c r="AZ81">
        <v>7750</v>
      </c>
      <c r="BA81">
        <v>7751</v>
      </c>
      <c r="BB81">
        <v>7752</v>
      </c>
      <c r="BC81">
        <v>7753</v>
      </c>
      <c r="BD81">
        <v>7754</v>
      </c>
      <c r="BE81">
        <v>7755</v>
      </c>
      <c r="BF81">
        <v>7756</v>
      </c>
      <c r="BG81">
        <v>7757</v>
      </c>
      <c r="BH81">
        <v>7758</v>
      </c>
      <c r="BI81">
        <v>7759</v>
      </c>
      <c r="BJ81">
        <v>7760</v>
      </c>
      <c r="BK81">
        <v>7761</v>
      </c>
      <c r="BL81">
        <v>7762</v>
      </c>
      <c r="BM81">
        <v>7763</v>
      </c>
      <c r="BN81">
        <v>7764</v>
      </c>
      <c r="BO81">
        <v>7765</v>
      </c>
      <c r="BP81">
        <v>7766</v>
      </c>
      <c r="BQ81">
        <v>7767</v>
      </c>
      <c r="BR81">
        <v>7768</v>
      </c>
      <c r="BS81">
        <v>7769</v>
      </c>
      <c r="BT81">
        <v>7770</v>
      </c>
      <c r="BU81">
        <v>7771</v>
      </c>
      <c r="BV81">
        <v>7772</v>
      </c>
      <c r="BW81">
        <v>7773</v>
      </c>
      <c r="BX81">
        <v>7774</v>
      </c>
      <c r="BY81">
        <v>7775</v>
      </c>
      <c r="BZ81">
        <v>7776</v>
      </c>
      <c r="CA81">
        <v>7777</v>
      </c>
      <c r="CB81">
        <v>7778</v>
      </c>
      <c r="CC81">
        <v>7779</v>
      </c>
      <c r="CD81">
        <v>7780</v>
      </c>
      <c r="CE81">
        <v>7781</v>
      </c>
      <c r="CF81">
        <v>7782</v>
      </c>
      <c r="CG81">
        <v>7783</v>
      </c>
      <c r="CH81">
        <v>7784</v>
      </c>
      <c r="CI81">
        <v>7785</v>
      </c>
      <c r="CJ81">
        <v>7786</v>
      </c>
      <c r="CK81">
        <v>7787</v>
      </c>
      <c r="CL81">
        <v>7788</v>
      </c>
      <c r="CM81">
        <v>7789</v>
      </c>
      <c r="CN81">
        <v>7790</v>
      </c>
      <c r="CO81">
        <v>7791</v>
      </c>
      <c r="CP81">
        <v>7792</v>
      </c>
      <c r="CQ81">
        <v>7793</v>
      </c>
      <c r="CR81">
        <v>7794</v>
      </c>
      <c r="CS81">
        <v>7795</v>
      </c>
      <c r="CT81">
        <v>7796</v>
      </c>
      <c r="CU81">
        <v>7797</v>
      </c>
      <c r="CV81">
        <v>7798</v>
      </c>
      <c r="CW81">
        <v>7799</v>
      </c>
      <c r="CX81">
        <v>7800</v>
      </c>
    </row>
    <row r="82" spans="3:102" x14ac:dyDescent="0.2">
      <c r="C82">
        <v>7801</v>
      </c>
      <c r="D82">
        <v>7802</v>
      </c>
      <c r="E82">
        <v>7803</v>
      </c>
      <c r="F82">
        <v>7804</v>
      </c>
      <c r="G82">
        <v>7805</v>
      </c>
      <c r="H82">
        <v>7806</v>
      </c>
      <c r="I82">
        <v>7807</v>
      </c>
      <c r="J82">
        <v>7808</v>
      </c>
      <c r="K82">
        <v>7809</v>
      </c>
      <c r="L82">
        <v>7810</v>
      </c>
      <c r="M82">
        <v>7811</v>
      </c>
      <c r="N82">
        <v>7812</v>
      </c>
      <c r="O82">
        <v>7813</v>
      </c>
      <c r="P82">
        <v>7814</v>
      </c>
      <c r="Q82">
        <v>7815</v>
      </c>
      <c r="R82">
        <v>7816</v>
      </c>
      <c r="S82">
        <v>7817</v>
      </c>
      <c r="T82">
        <v>7818</v>
      </c>
      <c r="U82">
        <v>7819</v>
      </c>
      <c r="V82">
        <v>7820</v>
      </c>
      <c r="W82">
        <v>7821</v>
      </c>
      <c r="X82">
        <v>7822</v>
      </c>
      <c r="Y82">
        <v>7823</v>
      </c>
      <c r="Z82">
        <v>7824</v>
      </c>
      <c r="AA82">
        <v>7825</v>
      </c>
      <c r="AB82">
        <v>7826</v>
      </c>
      <c r="AC82">
        <v>7827</v>
      </c>
      <c r="AD82">
        <v>7828</v>
      </c>
      <c r="AE82">
        <v>7829</v>
      </c>
      <c r="AF82">
        <v>7830</v>
      </c>
      <c r="AG82">
        <v>7831</v>
      </c>
      <c r="AH82">
        <v>7832</v>
      </c>
      <c r="AI82">
        <v>7833</v>
      </c>
      <c r="AJ82">
        <v>7834</v>
      </c>
      <c r="AK82">
        <v>7835</v>
      </c>
      <c r="AL82">
        <v>7836</v>
      </c>
      <c r="AM82">
        <v>7837</v>
      </c>
      <c r="AN82">
        <v>7838</v>
      </c>
      <c r="AO82">
        <v>7839</v>
      </c>
      <c r="AP82">
        <v>7840</v>
      </c>
      <c r="AQ82">
        <v>7841</v>
      </c>
      <c r="AR82">
        <v>7842</v>
      </c>
      <c r="AS82">
        <v>7843</v>
      </c>
      <c r="AT82">
        <v>7844</v>
      </c>
      <c r="AU82">
        <v>7845</v>
      </c>
      <c r="AV82">
        <v>7846</v>
      </c>
      <c r="AW82">
        <v>7847</v>
      </c>
      <c r="AX82">
        <v>7848</v>
      </c>
      <c r="AY82">
        <v>7849</v>
      </c>
      <c r="AZ82">
        <v>7850</v>
      </c>
      <c r="BA82">
        <v>7851</v>
      </c>
      <c r="BB82">
        <v>7852</v>
      </c>
      <c r="BC82">
        <v>7853</v>
      </c>
      <c r="BD82">
        <v>7854</v>
      </c>
      <c r="BE82">
        <v>7855</v>
      </c>
      <c r="BF82">
        <v>7856</v>
      </c>
      <c r="BG82">
        <v>7857</v>
      </c>
      <c r="BH82">
        <v>7858</v>
      </c>
      <c r="BI82">
        <v>7859</v>
      </c>
      <c r="BJ82">
        <v>7860</v>
      </c>
      <c r="BK82">
        <v>7861</v>
      </c>
      <c r="BL82">
        <v>7862</v>
      </c>
      <c r="BM82">
        <v>7863</v>
      </c>
      <c r="BN82">
        <v>7864</v>
      </c>
      <c r="BO82">
        <v>7865</v>
      </c>
      <c r="BP82">
        <v>7866</v>
      </c>
      <c r="BQ82">
        <v>7867</v>
      </c>
      <c r="BR82">
        <v>7868</v>
      </c>
      <c r="BS82">
        <v>7869</v>
      </c>
      <c r="BT82">
        <v>7870</v>
      </c>
      <c r="BU82">
        <v>7871</v>
      </c>
      <c r="BV82">
        <v>7872</v>
      </c>
      <c r="BW82">
        <v>7873</v>
      </c>
      <c r="BX82">
        <v>7874</v>
      </c>
      <c r="BY82">
        <v>7875</v>
      </c>
      <c r="BZ82">
        <v>7876</v>
      </c>
      <c r="CA82">
        <v>7877</v>
      </c>
      <c r="CB82">
        <v>7878</v>
      </c>
      <c r="CC82">
        <v>7879</v>
      </c>
      <c r="CD82">
        <v>7880</v>
      </c>
      <c r="CE82">
        <v>7881</v>
      </c>
      <c r="CF82">
        <v>7882</v>
      </c>
      <c r="CG82">
        <v>7883</v>
      </c>
      <c r="CH82">
        <v>7884</v>
      </c>
      <c r="CI82">
        <v>7885</v>
      </c>
      <c r="CJ82">
        <v>7886</v>
      </c>
      <c r="CK82">
        <v>7887</v>
      </c>
      <c r="CL82">
        <v>7888</v>
      </c>
      <c r="CM82">
        <v>7889</v>
      </c>
      <c r="CN82">
        <v>7890</v>
      </c>
      <c r="CO82">
        <v>7891</v>
      </c>
      <c r="CP82">
        <v>7892</v>
      </c>
      <c r="CQ82">
        <v>7893</v>
      </c>
      <c r="CR82">
        <v>7894</v>
      </c>
      <c r="CS82">
        <v>7895</v>
      </c>
      <c r="CT82">
        <v>7896</v>
      </c>
      <c r="CU82">
        <v>7897</v>
      </c>
      <c r="CV82">
        <v>7898</v>
      </c>
      <c r="CW82">
        <v>7899</v>
      </c>
      <c r="CX82">
        <v>7900</v>
      </c>
    </row>
    <row r="83" spans="3:102" x14ac:dyDescent="0.2">
      <c r="C83">
        <v>7901</v>
      </c>
      <c r="D83">
        <v>7902</v>
      </c>
      <c r="E83">
        <v>7903</v>
      </c>
      <c r="F83">
        <v>7904</v>
      </c>
      <c r="G83">
        <v>7905</v>
      </c>
      <c r="H83">
        <v>7906</v>
      </c>
      <c r="I83">
        <v>7907</v>
      </c>
      <c r="J83">
        <v>7908</v>
      </c>
      <c r="K83">
        <v>7909</v>
      </c>
      <c r="L83">
        <v>7910</v>
      </c>
      <c r="M83">
        <v>7911</v>
      </c>
      <c r="N83">
        <v>7912</v>
      </c>
      <c r="O83">
        <v>7913</v>
      </c>
      <c r="P83">
        <v>7914</v>
      </c>
      <c r="Q83">
        <v>7915</v>
      </c>
      <c r="R83">
        <v>7916</v>
      </c>
      <c r="S83">
        <v>7917</v>
      </c>
      <c r="T83">
        <v>7918</v>
      </c>
      <c r="U83">
        <v>7919</v>
      </c>
      <c r="V83">
        <v>7920</v>
      </c>
      <c r="W83">
        <v>7921</v>
      </c>
      <c r="X83">
        <v>7922</v>
      </c>
      <c r="Y83">
        <v>7923</v>
      </c>
      <c r="Z83">
        <v>7924</v>
      </c>
      <c r="AA83">
        <v>7925</v>
      </c>
      <c r="AB83">
        <v>7926</v>
      </c>
      <c r="AC83">
        <v>7927</v>
      </c>
      <c r="AD83">
        <v>7928</v>
      </c>
      <c r="AE83">
        <v>7929</v>
      </c>
      <c r="AF83">
        <v>7930</v>
      </c>
      <c r="AG83">
        <v>7931</v>
      </c>
      <c r="AH83">
        <v>7932</v>
      </c>
      <c r="AI83">
        <v>7933</v>
      </c>
      <c r="AJ83">
        <v>7934</v>
      </c>
      <c r="AK83">
        <v>7935</v>
      </c>
      <c r="AL83">
        <v>7936</v>
      </c>
      <c r="AM83">
        <v>7937</v>
      </c>
      <c r="AN83">
        <v>7938</v>
      </c>
      <c r="AO83">
        <v>7939</v>
      </c>
      <c r="AP83">
        <v>7940</v>
      </c>
      <c r="AQ83">
        <v>7941</v>
      </c>
      <c r="AR83">
        <v>7942</v>
      </c>
      <c r="AS83">
        <v>7943</v>
      </c>
      <c r="AT83">
        <v>7944</v>
      </c>
      <c r="AU83">
        <v>7945</v>
      </c>
      <c r="AV83">
        <v>7946</v>
      </c>
      <c r="AW83">
        <v>7947</v>
      </c>
      <c r="AX83">
        <v>7948</v>
      </c>
      <c r="AY83">
        <v>7949</v>
      </c>
      <c r="AZ83">
        <v>7950</v>
      </c>
      <c r="BA83">
        <v>7951</v>
      </c>
      <c r="BB83">
        <v>7952</v>
      </c>
      <c r="BC83">
        <v>7953</v>
      </c>
      <c r="BD83">
        <v>7954</v>
      </c>
      <c r="BE83">
        <v>7955</v>
      </c>
      <c r="BF83">
        <v>7956</v>
      </c>
      <c r="BG83">
        <v>7957</v>
      </c>
      <c r="BH83">
        <v>7958</v>
      </c>
      <c r="BI83">
        <v>7959</v>
      </c>
      <c r="BJ83">
        <v>7960</v>
      </c>
      <c r="BK83">
        <v>7961</v>
      </c>
      <c r="BL83">
        <v>7962</v>
      </c>
      <c r="BM83">
        <v>7963</v>
      </c>
      <c r="BN83">
        <v>7964</v>
      </c>
      <c r="BO83">
        <v>7965</v>
      </c>
      <c r="BP83">
        <v>7966</v>
      </c>
      <c r="BQ83">
        <v>7967</v>
      </c>
      <c r="BR83">
        <v>7968</v>
      </c>
      <c r="BS83">
        <v>7969</v>
      </c>
      <c r="BT83">
        <v>7970</v>
      </c>
      <c r="BU83">
        <v>7971</v>
      </c>
      <c r="BV83">
        <v>7972</v>
      </c>
      <c r="BW83">
        <v>7973</v>
      </c>
      <c r="BX83">
        <v>7974</v>
      </c>
      <c r="BY83">
        <v>7975</v>
      </c>
      <c r="BZ83">
        <v>7976</v>
      </c>
      <c r="CA83">
        <v>7977</v>
      </c>
      <c r="CB83">
        <v>7978</v>
      </c>
      <c r="CC83">
        <v>7979</v>
      </c>
      <c r="CD83">
        <v>7980</v>
      </c>
      <c r="CE83">
        <v>7981</v>
      </c>
      <c r="CF83">
        <v>7982</v>
      </c>
      <c r="CG83">
        <v>7983</v>
      </c>
      <c r="CH83">
        <v>7984</v>
      </c>
      <c r="CI83">
        <v>7985</v>
      </c>
      <c r="CJ83">
        <v>7986</v>
      </c>
      <c r="CK83">
        <v>7987</v>
      </c>
      <c r="CL83">
        <v>7988</v>
      </c>
      <c r="CM83">
        <v>7989</v>
      </c>
      <c r="CN83">
        <v>7990</v>
      </c>
      <c r="CO83">
        <v>7991</v>
      </c>
      <c r="CP83">
        <v>7992</v>
      </c>
      <c r="CQ83">
        <v>7993</v>
      </c>
      <c r="CR83">
        <v>7994</v>
      </c>
      <c r="CS83">
        <v>7995</v>
      </c>
      <c r="CT83">
        <v>7996</v>
      </c>
      <c r="CU83">
        <v>7997</v>
      </c>
      <c r="CV83">
        <v>7998</v>
      </c>
      <c r="CW83">
        <v>7999</v>
      </c>
      <c r="CX83">
        <v>8000</v>
      </c>
    </row>
    <row r="84" spans="3:102" x14ac:dyDescent="0.2">
      <c r="C84">
        <v>8001</v>
      </c>
      <c r="D84">
        <v>8002</v>
      </c>
      <c r="E84">
        <v>8003</v>
      </c>
      <c r="F84">
        <v>8004</v>
      </c>
      <c r="G84">
        <v>8005</v>
      </c>
      <c r="H84">
        <v>8006</v>
      </c>
      <c r="I84">
        <v>8007</v>
      </c>
      <c r="J84">
        <v>8008</v>
      </c>
      <c r="K84">
        <v>8009</v>
      </c>
      <c r="L84">
        <v>8010</v>
      </c>
      <c r="M84">
        <v>8011</v>
      </c>
      <c r="N84">
        <v>8012</v>
      </c>
      <c r="O84">
        <v>8013</v>
      </c>
      <c r="P84">
        <v>8014</v>
      </c>
      <c r="Q84">
        <v>8015</v>
      </c>
      <c r="R84">
        <v>8016</v>
      </c>
      <c r="S84">
        <v>8017</v>
      </c>
      <c r="T84">
        <v>8018</v>
      </c>
      <c r="U84">
        <v>8019</v>
      </c>
      <c r="V84">
        <v>8020</v>
      </c>
      <c r="W84">
        <v>8021</v>
      </c>
      <c r="X84">
        <v>8022</v>
      </c>
      <c r="Y84">
        <v>8023</v>
      </c>
      <c r="Z84">
        <v>8024</v>
      </c>
      <c r="AA84">
        <v>8025</v>
      </c>
      <c r="AB84">
        <v>8026</v>
      </c>
      <c r="AC84">
        <v>8027</v>
      </c>
      <c r="AD84">
        <v>8028</v>
      </c>
      <c r="AE84">
        <v>8029</v>
      </c>
      <c r="AF84">
        <v>8030</v>
      </c>
      <c r="AG84">
        <v>8031</v>
      </c>
      <c r="AH84">
        <v>8032</v>
      </c>
      <c r="AI84">
        <v>8033</v>
      </c>
      <c r="AJ84">
        <v>8034</v>
      </c>
      <c r="AK84">
        <v>8035</v>
      </c>
      <c r="AL84">
        <v>8036</v>
      </c>
      <c r="AM84">
        <v>8037</v>
      </c>
      <c r="AN84">
        <v>8038</v>
      </c>
      <c r="AO84">
        <v>8039</v>
      </c>
      <c r="AP84">
        <v>8040</v>
      </c>
      <c r="AQ84">
        <v>8041</v>
      </c>
      <c r="AR84">
        <v>8042</v>
      </c>
      <c r="AS84">
        <v>8043</v>
      </c>
      <c r="AT84">
        <v>8044</v>
      </c>
      <c r="AU84">
        <v>8045</v>
      </c>
      <c r="AV84">
        <v>8046</v>
      </c>
      <c r="AW84">
        <v>8047</v>
      </c>
      <c r="AX84">
        <v>8048</v>
      </c>
      <c r="AY84">
        <v>8049</v>
      </c>
      <c r="AZ84">
        <v>8050</v>
      </c>
      <c r="BA84">
        <v>8051</v>
      </c>
      <c r="BB84">
        <v>8052</v>
      </c>
      <c r="BC84">
        <v>8053</v>
      </c>
      <c r="BD84">
        <v>8054</v>
      </c>
      <c r="BE84">
        <v>8055</v>
      </c>
      <c r="BF84">
        <v>8056</v>
      </c>
      <c r="BG84">
        <v>8057</v>
      </c>
      <c r="BH84">
        <v>8058</v>
      </c>
      <c r="BI84">
        <v>8059</v>
      </c>
      <c r="BJ84">
        <v>8060</v>
      </c>
      <c r="BK84">
        <v>8061</v>
      </c>
      <c r="BL84">
        <v>8062</v>
      </c>
      <c r="BM84">
        <v>8063</v>
      </c>
      <c r="BN84">
        <v>8064</v>
      </c>
      <c r="BO84">
        <v>8065</v>
      </c>
      <c r="BP84">
        <v>8066</v>
      </c>
      <c r="BQ84">
        <v>8067</v>
      </c>
      <c r="BR84">
        <v>8068</v>
      </c>
      <c r="BS84">
        <v>8069</v>
      </c>
      <c r="BT84">
        <v>8070</v>
      </c>
      <c r="BU84">
        <v>8071</v>
      </c>
      <c r="BV84">
        <v>8072</v>
      </c>
      <c r="BW84">
        <v>8073</v>
      </c>
      <c r="BX84">
        <v>8074</v>
      </c>
      <c r="BY84">
        <v>8075</v>
      </c>
      <c r="BZ84">
        <v>8076</v>
      </c>
      <c r="CA84">
        <v>8077</v>
      </c>
      <c r="CB84">
        <v>8078</v>
      </c>
      <c r="CC84">
        <v>8079</v>
      </c>
      <c r="CD84">
        <v>8080</v>
      </c>
      <c r="CE84">
        <v>8081</v>
      </c>
      <c r="CF84">
        <v>8082</v>
      </c>
      <c r="CG84">
        <v>8083</v>
      </c>
      <c r="CH84">
        <v>8084</v>
      </c>
      <c r="CI84">
        <v>8085</v>
      </c>
      <c r="CJ84">
        <v>8086</v>
      </c>
      <c r="CK84">
        <v>8087</v>
      </c>
      <c r="CL84">
        <v>8088</v>
      </c>
      <c r="CM84">
        <v>8089</v>
      </c>
      <c r="CN84">
        <v>8090</v>
      </c>
      <c r="CO84">
        <v>8091</v>
      </c>
      <c r="CP84">
        <v>8092</v>
      </c>
      <c r="CQ84">
        <v>8093</v>
      </c>
      <c r="CR84">
        <v>8094</v>
      </c>
      <c r="CS84">
        <v>8095</v>
      </c>
      <c r="CT84">
        <v>8096</v>
      </c>
      <c r="CU84">
        <v>8097</v>
      </c>
      <c r="CV84">
        <v>8098</v>
      </c>
      <c r="CW84">
        <v>8099</v>
      </c>
      <c r="CX84">
        <v>8100</v>
      </c>
    </row>
    <row r="85" spans="3:102" x14ac:dyDescent="0.2">
      <c r="C85">
        <v>8101</v>
      </c>
      <c r="D85">
        <v>8102</v>
      </c>
      <c r="E85">
        <v>8103</v>
      </c>
      <c r="F85">
        <v>8104</v>
      </c>
      <c r="G85">
        <v>8105</v>
      </c>
      <c r="H85">
        <v>8106</v>
      </c>
      <c r="I85">
        <v>8107</v>
      </c>
      <c r="J85">
        <v>8108</v>
      </c>
      <c r="K85">
        <v>8109</v>
      </c>
      <c r="L85">
        <v>8110</v>
      </c>
      <c r="M85">
        <v>8111</v>
      </c>
      <c r="N85">
        <v>8112</v>
      </c>
      <c r="O85">
        <v>8113</v>
      </c>
      <c r="P85">
        <v>8114</v>
      </c>
      <c r="Q85">
        <v>8115</v>
      </c>
      <c r="R85">
        <v>8116</v>
      </c>
      <c r="S85">
        <v>8117</v>
      </c>
      <c r="T85">
        <v>8118</v>
      </c>
      <c r="U85">
        <v>8119</v>
      </c>
      <c r="V85">
        <v>8120</v>
      </c>
      <c r="W85">
        <v>8121</v>
      </c>
      <c r="X85">
        <v>8122</v>
      </c>
      <c r="Y85">
        <v>8123</v>
      </c>
      <c r="Z85">
        <v>8124</v>
      </c>
      <c r="AA85">
        <v>8125</v>
      </c>
      <c r="AB85">
        <v>8126</v>
      </c>
      <c r="AC85">
        <v>8127</v>
      </c>
      <c r="AD85">
        <v>8128</v>
      </c>
      <c r="AE85">
        <v>8129</v>
      </c>
      <c r="AF85">
        <v>8130</v>
      </c>
      <c r="AG85">
        <v>8131</v>
      </c>
      <c r="AH85">
        <v>8132</v>
      </c>
      <c r="AI85">
        <v>8133</v>
      </c>
      <c r="AJ85">
        <v>8134</v>
      </c>
      <c r="AK85">
        <v>8135</v>
      </c>
      <c r="AL85">
        <v>8136</v>
      </c>
      <c r="AM85">
        <v>8137</v>
      </c>
      <c r="AN85">
        <v>8138</v>
      </c>
      <c r="AO85">
        <v>8139</v>
      </c>
      <c r="AP85">
        <v>8140</v>
      </c>
      <c r="AQ85">
        <v>8141</v>
      </c>
      <c r="AR85">
        <v>8142</v>
      </c>
      <c r="AS85">
        <v>8143</v>
      </c>
      <c r="AT85">
        <v>8144</v>
      </c>
      <c r="AU85">
        <v>8145</v>
      </c>
      <c r="AV85">
        <v>8146</v>
      </c>
      <c r="AW85">
        <v>8147</v>
      </c>
      <c r="AX85">
        <v>8148</v>
      </c>
      <c r="AY85">
        <v>8149</v>
      </c>
      <c r="AZ85">
        <v>8150</v>
      </c>
      <c r="BA85">
        <v>8151</v>
      </c>
      <c r="BB85">
        <v>8152</v>
      </c>
      <c r="BC85">
        <v>8153</v>
      </c>
      <c r="BD85">
        <v>8154</v>
      </c>
      <c r="BE85">
        <v>8155</v>
      </c>
      <c r="BF85">
        <v>8156</v>
      </c>
      <c r="BG85">
        <v>8157</v>
      </c>
      <c r="BH85">
        <v>8158</v>
      </c>
      <c r="BI85">
        <v>8159</v>
      </c>
      <c r="BJ85">
        <v>8160</v>
      </c>
      <c r="BK85">
        <v>8161</v>
      </c>
      <c r="BL85">
        <v>8162</v>
      </c>
      <c r="BM85">
        <v>8163</v>
      </c>
      <c r="BN85">
        <v>8164</v>
      </c>
      <c r="BO85">
        <v>8165</v>
      </c>
      <c r="BP85">
        <v>8166</v>
      </c>
      <c r="BQ85">
        <v>8167</v>
      </c>
      <c r="BR85">
        <v>8168</v>
      </c>
      <c r="BS85">
        <v>8169</v>
      </c>
      <c r="BT85">
        <v>8170</v>
      </c>
      <c r="BU85">
        <v>8171</v>
      </c>
      <c r="BV85">
        <v>8172</v>
      </c>
      <c r="BW85">
        <v>8173</v>
      </c>
      <c r="BX85">
        <v>8174</v>
      </c>
      <c r="BY85">
        <v>8175</v>
      </c>
      <c r="BZ85">
        <v>8176</v>
      </c>
      <c r="CA85">
        <v>8177</v>
      </c>
      <c r="CB85">
        <v>8178</v>
      </c>
      <c r="CC85">
        <v>8179</v>
      </c>
      <c r="CD85">
        <v>8180</v>
      </c>
      <c r="CE85">
        <v>8181</v>
      </c>
      <c r="CF85">
        <v>8182</v>
      </c>
      <c r="CG85">
        <v>8183</v>
      </c>
      <c r="CH85">
        <v>8184</v>
      </c>
      <c r="CI85">
        <v>8185</v>
      </c>
      <c r="CJ85">
        <v>8186</v>
      </c>
      <c r="CK85">
        <v>8187</v>
      </c>
      <c r="CL85">
        <v>8188</v>
      </c>
      <c r="CM85">
        <v>8189</v>
      </c>
      <c r="CN85">
        <v>8190</v>
      </c>
      <c r="CO85">
        <v>8191</v>
      </c>
      <c r="CP85">
        <v>8192</v>
      </c>
      <c r="CQ85">
        <v>8193</v>
      </c>
      <c r="CR85">
        <v>8194</v>
      </c>
      <c r="CS85">
        <v>8195</v>
      </c>
      <c r="CT85">
        <v>8196</v>
      </c>
      <c r="CU85">
        <v>8197</v>
      </c>
      <c r="CV85">
        <v>8198</v>
      </c>
      <c r="CW85">
        <v>8199</v>
      </c>
      <c r="CX85">
        <v>8200</v>
      </c>
    </row>
    <row r="86" spans="3:102" x14ac:dyDescent="0.2">
      <c r="C86">
        <v>8201</v>
      </c>
      <c r="D86">
        <v>8202</v>
      </c>
      <c r="E86">
        <v>8203</v>
      </c>
      <c r="F86">
        <v>8204</v>
      </c>
      <c r="G86">
        <v>8205</v>
      </c>
      <c r="H86">
        <v>8206</v>
      </c>
      <c r="I86">
        <v>8207</v>
      </c>
      <c r="J86">
        <v>8208</v>
      </c>
      <c r="K86">
        <v>8209</v>
      </c>
      <c r="L86">
        <v>8210</v>
      </c>
      <c r="M86">
        <v>8211</v>
      </c>
      <c r="N86">
        <v>8212</v>
      </c>
      <c r="O86">
        <v>8213</v>
      </c>
      <c r="P86">
        <v>8214</v>
      </c>
      <c r="Q86">
        <v>8215</v>
      </c>
      <c r="R86">
        <v>8216</v>
      </c>
      <c r="S86">
        <v>8217</v>
      </c>
      <c r="T86">
        <v>8218</v>
      </c>
      <c r="U86">
        <v>8219</v>
      </c>
      <c r="V86">
        <v>8220</v>
      </c>
      <c r="W86">
        <v>8221</v>
      </c>
      <c r="X86">
        <v>8222</v>
      </c>
      <c r="Y86">
        <v>8223</v>
      </c>
      <c r="Z86">
        <v>8224</v>
      </c>
      <c r="AA86">
        <v>8225</v>
      </c>
      <c r="AB86">
        <v>8226</v>
      </c>
      <c r="AC86">
        <v>8227</v>
      </c>
      <c r="AD86">
        <v>8228</v>
      </c>
      <c r="AE86">
        <v>8229</v>
      </c>
      <c r="AF86">
        <v>8230</v>
      </c>
      <c r="AG86">
        <v>8231</v>
      </c>
      <c r="AH86">
        <v>8232</v>
      </c>
      <c r="AI86">
        <v>8233</v>
      </c>
      <c r="AJ86">
        <v>8234</v>
      </c>
      <c r="AK86">
        <v>8235</v>
      </c>
      <c r="AL86">
        <v>8236</v>
      </c>
      <c r="AM86">
        <v>8237</v>
      </c>
      <c r="AN86">
        <v>8238</v>
      </c>
      <c r="AO86">
        <v>8239</v>
      </c>
      <c r="AP86">
        <v>8240</v>
      </c>
      <c r="AQ86">
        <v>8241</v>
      </c>
      <c r="AR86">
        <v>8242</v>
      </c>
      <c r="AS86">
        <v>8243</v>
      </c>
      <c r="AT86">
        <v>8244</v>
      </c>
      <c r="AU86">
        <v>8245</v>
      </c>
      <c r="AV86">
        <v>8246</v>
      </c>
      <c r="AW86">
        <v>8247</v>
      </c>
      <c r="AX86">
        <v>8248</v>
      </c>
      <c r="AY86">
        <v>8249</v>
      </c>
      <c r="AZ86">
        <v>8250</v>
      </c>
      <c r="BA86">
        <v>8251</v>
      </c>
      <c r="BB86">
        <v>8252</v>
      </c>
      <c r="BC86">
        <v>8253</v>
      </c>
      <c r="BD86">
        <v>8254</v>
      </c>
      <c r="BE86">
        <v>8255</v>
      </c>
      <c r="BF86">
        <v>8256</v>
      </c>
      <c r="BG86">
        <v>8257</v>
      </c>
      <c r="BH86">
        <v>8258</v>
      </c>
      <c r="BI86">
        <v>8259</v>
      </c>
      <c r="BJ86">
        <v>8260</v>
      </c>
      <c r="BK86">
        <v>8261</v>
      </c>
      <c r="BL86">
        <v>8262</v>
      </c>
      <c r="BM86">
        <v>8263</v>
      </c>
      <c r="BN86">
        <v>8264</v>
      </c>
      <c r="BO86">
        <v>8265</v>
      </c>
      <c r="BP86">
        <v>8266</v>
      </c>
      <c r="BQ86">
        <v>8267</v>
      </c>
      <c r="BR86">
        <v>8268</v>
      </c>
      <c r="BS86">
        <v>8269</v>
      </c>
      <c r="BT86">
        <v>8270</v>
      </c>
      <c r="BU86">
        <v>8271</v>
      </c>
      <c r="BV86">
        <v>8272</v>
      </c>
      <c r="BW86">
        <v>8273</v>
      </c>
      <c r="BX86">
        <v>8274</v>
      </c>
      <c r="BY86">
        <v>8275</v>
      </c>
      <c r="BZ86">
        <v>8276</v>
      </c>
      <c r="CA86">
        <v>8277</v>
      </c>
      <c r="CB86">
        <v>8278</v>
      </c>
      <c r="CC86">
        <v>8279</v>
      </c>
      <c r="CD86">
        <v>8280</v>
      </c>
      <c r="CE86">
        <v>8281</v>
      </c>
      <c r="CF86">
        <v>8282</v>
      </c>
      <c r="CG86">
        <v>8283</v>
      </c>
      <c r="CH86">
        <v>8284</v>
      </c>
      <c r="CI86">
        <v>8285</v>
      </c>
      <c r="CJ86">
        <v>8286</v>
      </c>
      <c r="CK86">
        <v>8287</v>
      </c>
      <c r="CL86">
        <v>8288</v>
      </c>
      <c r="CM86">
        <v>8289</v>
      </c>
      <c r="CN86">
        <v>8290</v>
      </c>
      <c r="CO86">
        <v>8291</v>
      </c>
      <c r="CP86">
        <v>8292</v>
      </c>
      <c r="CQ86">
        <v>8293</v>
      </c>
      <c r="CR86">
        <v>8294</v>
      </c>
      <c r="CS86">
        <v>8295</v>
      </c>
      <c r="CT86">
        <v>8296</v>
      </c>
      <c r="CU86">
        <v>8297</v>
      </c>
      <c r="CV86">
        <v>8298</v>
      </c>
      <c r="CW86">
        <v>8299</v>
      </c>
      <c r="CX86">
        <v>8300</v>
      </c>
    </row>
    <row r="87" spans="3:102" x14ac:dyDescent="0.2">
      <c r="C87">
        <v>8301</v>
      </c>
      <c r="D87">
        <v>8302</v>
      </c>
      <c r="E87">
        <v>8303</v>
      </c>
      <c r="F87">
        <v>8304</v>
      </c>
      <c r="G87">
        <v>8305</v>
      </c>
      <c r="H87">
        <v>8306</v>
      </c>
      <c r="I87">
        <v>8307</v>
      </c>
      <c r="J87">
        <v>8308</v>
      </c>
      <c r="K87">
        <v>8309</v>
      </c>
      <c r="L87">
        <v>8310</v>
      </c>
      <c r="M87">
        <v>8311</v>
      </c>
      <c r="N87">
        <v>8312</v>
      </c>
      <c r="O87">
        <v>8313</v>
      </c>
      <c r="P87">
        <v>8314</v>
      </c>
      <c r="Q87">
        <v>8315</v>
      </c>
      <c r="R87">
        <v>8316</v>
      </c>
      <c r="S87">
        <v>8317</v>
      </c>
      <c r="T87">
        <v>8318</v>
      </c>
      <c r="U87">
        <v>8319</v>
      </c>
      <c r="V87">
        <v>8320</v>
      </c>
      <c r="W87">
        <v>8321</v>
      </c>
      <c r="X87">
        <v>8322</v>
      </c>
      <c r="Y87">
        <v>8323</v>
      </c>
      <c r="Z87">
        <v>8324</v>
      </c>
      <c r="AA87">
        <v>8325</v>
      </c>
      <c r="AB87">
        <v>8326</v>
      </c>
      <c r="AC87">
        <v>8327</v>
      </c>
      <c r="AD87">
        <v>8328</v>
      </c>
      <c r="AE87">
        <v>8329</v>
      </c>
      <c r="AF87">
        <v>8330</v>
      </c>
      <c r="AG87">
        <v>8331</v>
      </c>
      <c r="AH87">
        <v>8332</v>
      </c>
      <c r="AI87">
        <v>8333</v>
      </c>
      <c r="AJ87">
        <v>8334</v>
      </c>
      <c r="AK87">
        <v>8335</v>
      </c>
      <c r="AL87">
        <v>8336</v>
      </c>
      <c r="AM87">
        <v>8337</v>
      </c>
      <c r="AN87">
        <v>8338</v>
      </c>
      <c r="AO87">
        <v>8339</v>
      </c>
      <c r="AP87">
        <v>8340</v>
      </c>
      <c r="AQ87">
        <v>8341</v>
      </c>
      <c r="AR87">
        <v>8342</v>
      </c>
      <c r="AS87">
        <v>8343</v>
      </c>
      <c r="AT87">
        <v>8344</v>
      </c>
      <c r="AU87">
        <v>8345</v>
      </c>
      <c r="AV87">
        <v>8346</v>
      </c>
      <c r="AW87">
        <v>8347</v>
      </c>
      <c r="AX87">
        <v>8348</v>
      </c>
      <c r="AY87">
        <v>8349</v>
      </c>
      <c r="AZ87">
        <v>8350</v>
      </c>
      <c r="BA87">
        <v>8351</v>
      </c>
      <c r="BB87">
        <v>8352</v>
      </c>
      <c r="BC87">
        <v>8353</v>
      </c>
      <c r="BD87">
        <v>8354</v>
      </c>
      <c r="BE87">
        <v>8355</v>
      </c>
      <c r="BF87">
        <v>8356</v>
      </c>
      <c r="BG87">
        <v>8357</v>
      </c>
      <c r="BH87">
        <v>8358</v>
      </c>
      <c r="BI87">
        <v>8359</v>
      </c>
      <c r="BJ87">
        <v>8360</v>
      </c>
      <c r="BK87">
        <v>8361</v>
      </c>
      <c r="BL87">
        <v>8362</v>
      </c>
      <c r="BM87">
        <v>8363</v>
      </c>
      <c r="BN87">
        <v>8364</v>
      </c>
      <c r="BO87">
        <v>8365</v>
      </c>
      <c r="BP87">
        <v>8366</v>
      </c>
      <c r="BQ87">
        <v>8367</v>
      </c>
      <c r="BR87">
        <v>8368</v>
      </c>
      <c r="BS87">
        <v>8369</v>
      </c>
      <c r="BT87">
        <v>8370</v>
      </c>
      <c r="BU87">
        <v>8371</v>
      </c>
      <c r="BV87">
        <v>8372</v>
      </c>
      <c r="BW87">
        <v>8373</v>
      </c>
      <c r="BX87">
        <v>8374</v>
      </c>
      <c r="BY87">
        <v>8375</v>
      </c>
      <c r="BZ87">
        <v>8376</v>
      </c>
      <c r="CA87">
        <v>8377</v>
      </c>
      <c r="CB87">
        <v>8378</v>
      </c>
      <c r="CC87">
        <v>8379</v>
      </c>
      <c r="CD87">
        <v>8380</v>
      </c>
      <c r="CE87">
        <v>8381</v>
      </c>
      <c r="CF87">
        <v>8382</v>
      </c>
      <c r="CG87">
        <v>8383</v>
      </c>
      <c r="CH87">
        <v>8384</v>
      </c>
      <c r="CI87">
        <v>8385</v>
      </c>
      <c r="CJ87">
        <v>8386</v>
      </c>
      <c r="CK87">
        <v>8387</v>
      </c>
      <c r="CL87">
        <v>8388</v>
      </c>
      <c r="CM87">
        <v>8389</v>
      </c>
      <c r="CN87">
        <v>8390</v>
      </c>
      <c r="CO87">
        <v>8391</v>
      </c>
      <c r="CP87">
        <v>8392</v>
      </c>
      <c r="CQ87">
        <v>8393</v>
      </c>
      <c r="CR87">
        <v>8394</v>
      </c>
      <c r="CS87">
        <v>8395</v>
      </c>
      <c r="CT87">
        <v>8396</v>
      </c>
      <c r="CU87">
        <v>8397</v>
      </c>
      <c r="CV87">
        <v>8398</v>
      </c>
      <c r="CW87">
        <v>8399</v>
      </c>
      <c r="CX87">
        <v>8400</v>
      </c>
    </row>
    <row r="88" spans="3:102" x14ac:dyDescent="0.2">
      <c r="C88">
        <v>8401</v>
      </c>
      <c r="D88">
        <v>8402</v>
      </c>
      <c r="E88">
        <v>8403</v>
      </c>
      <c r="F88">
        <v>8404</v>
      </c>
      <c r="G88">
        <v>8405</v>
      </c>
      <c r="H88">
        <v>8406</v>
      </c>
      <c r="I88">
        <v>8407</v>
      </c>
      <c r="J88">
        <v>8408</v>
      </c>
      <c r="K88">
        <v>8409</v>
      </c>
      <c r="L88">
        <v>8410</v>
      </c>
      <c r="M88">
        <v>8411</v>
      </c>
      <c r="N88">
        <v>8412</v>
      </c>
      <c r="O88">
        <v>8413</v>
      </c>
      <c r="P88">
        <v>8414</v>
      </c>
      <c r="Q88">
        <v>8415</v>
      </c>
      <c r="R88">
        <v>8416</v>
      </c>
      <c r="S88">
        <v>8417</v>
      </c>
      <c r="T88">
        <v>8418</v>
      </c>
      <c r="U88">
        <v>8419</v>
      </c>
      <c r="V88">
        <v>8420</v>
      </c>
      <c r="W88">
        <v>8421</v>
      </c>
      <c r="X88">
        <v>8422</v>
      </c>
      <c r="Y88">
        <v>8423</v>
      </c>
      <c r="Z88">
        <v>8424</v>
      </c>
      <c r="AA88">
        <v>8425</v>
      </c>
      <c r="AB88">
        <v>8426</v>
      </c>
      <c r="AC88">
        <v>8427</v>
      </c>
      <c r="AD88">
        <v>8428</v>
      </c>
      <c r="AE88">
        <v>8429</v>
      </c>
      <c r="AF88">
        <v>8430</v>
      </c>
      <c r="AG88">
        <v>8431</v>
      </c>
      <c r="AH88">
        <v>8432</v>
      </c>
      <c r="AI88">
        <v>8433</v>
      </c>
      <c r="AJ88">
        <v>8434</v>
      </c>
      <c r="AK88">
        <v>8435</v>
      </c>
      <c r="AL88">
        <v>8436</v>
      </c>
      <c r="AM88">
        <v>8437</v>
      </c>
      <c r="AN88">
        <v>8438</v>
      </c>
      <c r="AO88">
        <v>8439</v>
      </c>
      <c r="AP88">
        <v>8440</v>
      </c>
      <c r="AQ88">
        <v>8441</v>
      </c>
      <c r="AR88">
        <v>8442</v>
      </c>
      <c r="AS88">
        <v>8443</v>
      </c>
      <c r="AT88">
        <v>8444</v>
      </c>
      <c r="AU88">
        <v>8445</v>
      </c>
      <c r="AV88">
        <v>8446</v>
      </c>
      <c r="AW88">
        <v>8447</v>
      </c>
      <c r="AX88">
        <v>8448</v>
      </c>
      <c r="AY88">
        <v>8449</v>
      </c>
      <c r="AZ88">
        <v>8450</v>
      </c>
      <c r="BA88">
        <v>8451</v>
      </c>
      <c r="BB88">
        <v>8452</v>
      </c>
      <c r="BC88">
        <v>8453</v>
      </c>
      <c r="BD88">
        <v>8454</v>
      </c>
      <c r="BE88">
        <v>8455</v>
      </c>
      <c r="BF88">
        <v>8456</v>
      </c>
      <c r="BG88">
        <v>8457</v>
      </c>
      <c r="BH88">
        <v>8458</v>
      </c>
      <c r="BI88">
        <v>8459</v>
      </c>
      <c r="BJ88">
        <v>8460</v>
      </c>
      <c r="BK88">
        <v>8461</v>
      </c>
      <c r="BL88">
        <v>8462</v>
      </c>
      <c r="BM88">
        <v>8463</v>
      </c>
      <c r="BN88">
        <v>8464</v>
      </c>
      <c r="BO88">
        <v>8465</v>
      </c>
      <c r="BP88">
        <v>8466</v>
      </c>
      <c r="BQ88">
        <v>8467</v>
      </c>
      <c r="BR88">
        <v>8468</v>
      </c>
      <c r="BS88">
        <v>8469</v>
      </c>
      <c r="BT88">
        <v>8470</v>
      </c>
      <c r="BU88">
        <v>8471</v>
      </c>
      <c r="BV88">
        <v>8472</v>
      </c>
      <c r="BW88">
        <v>8473</v>
      </c>
      <c r="BX88">
        <v>8474</v>
      </c>
      <c r="BY88">
        <v>8475</v>
      </c>
      <c r="BZ88">
        <v>8476</v>
      </c>
      <c r="CA88">
        <v>8477</v>
      </c>
      <c r="CB88">
        <v>8478</v>
      </c>
      <c r="CC88">
        <v>8479</v>
      </c>
      <c r="CD88">
        <v>8480</v>
      </c>
      <c r="CE88">
        <v>8481</v>
      </c>
      <c r="CF88">
        <v>8482</v>
      </c>
      <c r="CG88">
        <v>8483</v>
      </c>
      <c r="CH88">
        <v>8484</v>
      </c>
      <c r="CI88">
        <v>8485</v>
      </c>
      <c r="CJ88">
        <v>8486</v>
      </c>
      <c r="CK88">
        <v>8487</v>
      </c>
      <c r="CL88">
        <v>8488</v>
      </c>
      <c r="CM88">
        <v>8489</v>
      </c>
      <c r="CN88">
        <v>8490</v>
      </c>
      <c r="CO88">
        <v>8491</v>
      </c>
      <c r="CP88">
        <v>8492</v>
      </c>
      <c r="CQ88">
        <v>8493</v>
      </c>
      <c r="CR88">
        <v>8494</v>
      </c>
      <c r="CS88">
        <v>8495</v>
      </c>
      <c r="CT88">
        <v>8496</v>
      </c>
      <c r="CU88">
        <v>8497</v>
      </c>
      <c r="CV88">
        <v>8498</v>
      </c>
      <c r="CW88">
        <v>8499</v>
      </c>
      <c r="CX88">
        <v>8500</v>
      </c>
    </row>
    <row r="89" spans="3:102" x14ac:dyDescent="0.2">
      <c r="C89">
        <v>8501</v>
      </c>
      <c r="D89">
        <v>8502</v>
      </c>
      <c r="E89">
        <v>8503</v>
      </c>
      <c r="F89">
        <v>8504</v>
      </c>
      <c r="G89">
        <v>8505</v>
      </c>
      <c r="H89">
        <v>8506</v>
      </c>
      <c r="I89">
        <v>8507</v>
      </c>
      <c r="J89">
        <v>8508</v>
      </c>
      <c r="K89">
        <v>8509</v>
      </c>
      <c r="L89">
        <v>8510</v>
      </c>
      <c r="M89">
        <v>8511</v>
      </c>
      <c r="N89">
        <v>8512</v>
      </c>
      <c r="O89">
        <v>8513</v>
      </c>
      <c r="P89">
        <v>8514</v>
      </c>
      <c r="Q89">
        <v>8515</v>
      </c>
      <c r="R89">
        <v>8516</v>
      </c>
      <c r="S89">
        <v>8517</v>
      </c>
      <c r="T89">
        <v>8518</v>
      </c>
      <c r="U89">
        <v>8519</v>
      </c>
      <c r="V89">
        <v>8520</v>
      </c>
      <c r="W89">
        <v>8521</v>
      </c>
      <c r="X89">
        <v>8522</v>
      </c>
      <c r="Y89">
        <v>8523</v>
      </c>
      <c r="Z89">
        <v>8524</v>
      </c>
      <c r="AA89">
        <v>8525</v>
      </c>
      <c r="AB89">
        <v>8526</v>
      </c>
      <c r="AC89">
        <v>8527</v>
      </c>
      <c r="AD89">
        <v>8528</v>
      </c>
      <c r="AE89">
        <v>8529</v>
      </c>
      <c r="AF89">
        <v>8530</v>
      </c>
      <c r="AG89">
        <v>8531</v>
      </c>
      <c r="AH89">
        <v>8532</v>
      </c>
      <c r="AI89">
        <v>8533</v>
      </c>
      <c r="AJ89">
        <v>8534</v>
      </c>
      <c r="AK89">
        <v>8535</v>
      </c>
      <c r="AL89">
        <v>8536</v>
      </c>
      <c r="AM89">
        <v>8537</v>
      </c>
      <c r="AN89">
        <v>8538</v>
      </c>
      <c r="AO89">
        <v>8539</v>
      </c>
      <c r="AP89">
        <v>8540</v>
      </c>
      <c r="AQ89">
        <v>8541</v>
      </c>
      <c r="AR89">
        <v>8542</v>
      </c>
      <c r="AS89">
        <v>8543</v>
      </c>
      <c r="AT89">
        <v>8544</v>
      </c>
      <c r="AU89">
        <v>8545</v>
      </c>
      <c r="AV89">
        <v>8546</v>
      </c>
      <c r="AW89">
        <v>8547</v>
      </c>
      <c r="AX89">
        <v>8548</v>
      </c>
      <c r="AY89">
        <v>8549</v>
      </c>
      <c r="AZ89">
        <v>8550</v>
      </c>
      <c r="BA89">
        <v>8551</v>
      </c>
      <c r="BB89">
        <v>8552</v>
      </c>
      <c r="BC89">
        <v>8553</v>
      </c>
      <c r="BD89">
        <v>8554</v>
      </c>
      <c r="BE89">
        <v>8555</v>
      </c>
      <c r="BF89">
        <v>8556</v>
      </c>
      <c r="BG89">
        <v>8557</v>
      </c>
      <c r="BH89">
        <v>8558</v>
      </c>
      <c r="BI89">
        <v>8559</v>
      </c>
      <c r="BJ89">
        <v>8560</v>
      </c>
      <c r="BK89">
        <v>8561</v>
      </c>
      <c r="BL89">
        <v>8562</v>
      </c>
      <c r="BM89">
        <v>8563</v>
      </c>
      <c r="BN89">
        <v>8564</v>
      </c>
      <c r="BO89">
        <v>8565</v>
      </c>
      <c r="BP89">
        <v>8566</v>
      </c>
      <c r="BQ89">
        <v>8567</v>
      </c>
      <c r="BR89">
        <v>8568</v>
      </c>
      <c r="BS89">
        <v>8569</v>
      </c>
      <c r="BT89">
        <v>8570</v>
      </c>
      <c r="BU89">
        <v>8571</v>
      </c>
      <c r="BV89">
        <v>8572</v>
      </c>
      <c r="BW89">
        <v>8573</v>
      </c>
      <c r="BX89">
        <v>8574</v>
      </c>
      <c r="BY89">
        <v>8575</v>
      </c>
      <c r="BZ89">
        <v>8576</v>
      </c>
      <c r="CA89">
        <v>8577</v>
      </c>
      <c r="CB89">
        <v>8578</v>
      </c>
      <c r="CC89">
        <v>8579</v>
      </c>
      <c r="CD89">
        <v>8580</v>
      </c>
      <c r="CE89">
        <v>8581</v>
      </c>
      <c r="CF89">
        <v>8582</v>
      </c>
      <c r="CG89">
        <v>8583</v>
      </c>
      <c r="CH89">
        <v>8584</v>
      </c>
      <c r="CI89">
        <v>8585</v>
      </c>
      <c r="CJ89">
        <v>8586</v>
      </c>
      <c r="CK89">
        <v>8587</v>
      </c>
      <c r="CL89">
        <v>8588</v>
      </c>
      <c r="CM89">
        <v>8589</v>
      </c>
      <c r="CN89">
        <v>8590</v>
      </c>
      <c r="CO89">
        <v>8591</v>
      </c>
      <c r="CP89">
        <v>8592</v>
      </c>
      <c r="CQ89">
        <v>8593</v>
      </c>
      <c r="CR89">
        <v>8594</v>
      </c>
      <c r="CS89">
        <v>8595</v>
      </c>
      <c r="CT89">
        <v>8596</v>
      </c>
      <c r="CU89">
        <v>8597</v>
      </c>
      <c r="CV89">
        <v>8598</v>
      </c>
      <c r="CW89">
        <v>8599</v>
      </c>
      <c r="CX89">
        <v>8600</v>
      </c>
    </row>
    <row r="90" spans="3:102" x14ac:dyDescent="0.2">
      <c r="C90">
        <v>8601</v>
      </c>
      <c r="D90">
        <v>8602</v>
      </c>
      <c r="E90">
        <v>8603</v>
      </c>
      <c r="F90">
        <v>8604</v>
      </c>
      <c r="G90">
        <v>8605</v>
      </c>
      <c r="H90">
        <v>8606</v>
      </c>
      <c r="I90">
        <v>8607</v>
      </c>
      <c r="J90">
        <v>8608</v>
      </c>
      <c r="K90">
        <v>8609</v>
      </c>
      <c r="L90">
        <v>8610</v>
      </c>
      <c r="M90">
        <v>8611</v>
      </c>
      <c r="N90">
        <v>8612</v>
      </c>
      <c r="O90">
        <v>8613</v>
      </c>
      <c r="P90">
        <v>8614</v>
      </c>
      <c r="Q90">
        <v>8615</v>
      </c>
      <c r="R90">
        <v>8616</v>
      </c>
      <c r="S90">
        <v>8617</v>
      </c>
      <c r="T90">
        <v>8618</v>
      </c>
      <c r="U90">
        <v>8619</v>
      </c>
      <c r="V90">
        <v>8620</v>
      </c>
      <c r="W90">
        <v>8621</v>
      </c>
      <c r="X90">
        <v>8622</v>
      </c>
      <c r="Y90">
        <v>8623</v>
      </c>
      <c r="Z90">
        <v>8624</v>
      </c>
      <c r="AA90">
        <v>8625</v>
      </c>
      <c r="AB90">
        <v>8626</v>
      </c>
      <c r="AC90">
        <v>8627</v>
      </c>
      <c r="AD90">
        <v>8628</v>
      </c>
      <c r="AE90">
        <v>8629</v>
      </c>
      <c r="AF90">
        <v>8630</v>
      </c>
      <c r="AG90">
        <v>8631</v>
      </c>
      <c r="AH90">
        <v>8632</v>
      </c>
      <c r="AI90">
        <v>8633</v>
      </c>
      <c r="AJ90">
        <v>8634</v>
      </c>
      <c r="AK90">
        <v>8635</v>
      </c>
      <c r="AL90">
        <v>8636</v>
      </c>
      <c r="AM90">
        <v>8637</v>
      </c>
      <c r="AN90">
        <v>8638</v>
      </c>
      <c r="AO90">
        <v>8639</v>
      </c>
      <c r="AP90">
        <v>8640</v>
      </c>
      <c r="AQ90">
        <v>8641</v>
      </c>
      <c r="AR90">
        <v>8642</v>
      </c>
      <c r="AS90">
        <v>8643</v>
      </c>
      <c r="AT90">
        <v>8644</v>
      </c>
      <c r="AU90">
        <v>8645</v>
      </c>
      <c r="AV90">
        <v>8646</v>
      </c>
      <c r="AW90">
        <v>8647</v>
      </c>
      <c r="AX90">
        <v>8648</v>
      </c>
      <c r="AY90">
        <v>8649</v>
      </c>
      <c r="AZ90">
        <v>8650</v>
      </c>
      <c r="BA90">
        <v>8651</v>
      </c>
      <c r="BB90">
        <v>8652</v>
      </c>
      <c r="BC90">
        <v>8653</v>
      </c>
      <c r="BD90">
        <v>8654</v>
      </c>
      <c r="BE90">
        <v>8655</v>
      </c>
      <c r="BF90">
        <v>8656</v>
      </c>
      <c r="BG90">
        <v>8657</v>
      </c>
      <c r="BH90">
        <v>8658</v>
      </c>
      <c r="BI90">
        <v>8659</v>
      </c>
      <c r="BJ90">
        <v>8660</v>
      </c>
      <c r="BK90">
        <v>8661</v>
      </c>
      <c r="BL90">
        <v>8662</v>
      </c>
      <c r="BM90">
        <v>8663</v>
      </c>
      <c r="BN90">
        <v>8664</v>
      </c>
      <c r="BO90">
        <v>8665</v>
      </c>
      <c r="BP90">
        <v>8666</v>
      </c>
      <c r="BQ90">
        <v>8667</v>
      </c>
      <c r="BR90">
        <v>8668</v>
      </c>
      <c r="BS90">
        <v>8669</v>
      </c>
      <c r="BT90">
        <v>8670</v>
      </c>
      <c r="BU90">
        <v>8671</v>
      </c>
      <c r="BV90">
        <v>8672</v>
      </c>
      <c r="BW90">
        <v>8673</v>
      </c>
      <c r="BX90">
        <v>8674</v>
      </c>
      <c r="BY90">
        <v>8675</v>
      </c>
      <c r="BZ90">
        <v>8676</v>
      </c>
      <c r="CA90">
        <v>8677</v>
      </c>
      <c r="CB90">
        <v>8678</v>
      </c>
      <c r="CC90">
        <v>8679</v>
      </c>
      <c r="CD90">
        <v>8680</v>
      </c>
      <c r="CE90">
        <v>8681</v>
      </c>
      <c r="CF90">
        <v>8682</v>
      </c>
      <c r="CG90">
        <v>8683</v>
      </c>
      <c r="CH90">
        <v>8684</v>
      </c>
      <c r="CI90">
        <v>8685</v>
      </c>
      <c r="CJ90">
        <v>8686</v>
      </c>
      <c r="CK90">
        <v>8687</v>
      </c>
      <c r="CL90">
        <v>8688</v>
      </c>
      <c r="CM90">
        <v>8689</v>
      </c>
      <c r="CN90">
        <v>8690</v>
      </c>
      <c r="CO90">
        <v>8691</v>
      </c>
      <c r="CP90">
        <v>8692</v>
      </c>
      <c r="CQ90">
        <v>8693</v>
      </c>
      <c r="CR90">
        <v>8694</v>
      </c>
      <c r="CS90">
        <v>8695</v>
      </c>
      <c r="CT90">
        <v>8696</v>
      </c>
      <c r="CU90">
        <v>8697</v>
      </c>
      <c r="CV90">
        <v>8698</v>
      </c>
      <c r="CW90">
        <v>8699</v>
      </c>
      <c r="CX90">
        <v>8700</v>
      </c>
    </row>
    <row r="91" spans="3:102" x14ac:dyDescent="0.2">
      <c r="C91">
        <v>8701</v>
      </c>
      <c r="D91">
        <v>8702</v>
      </c>
      <c r="E91">
        <v>8703</v>
      </c>
      <c r="F91">
        <v>8704</v>
      </c>
      <c r="G91">
        <v>8705</v>
      </c>
      <c r="H91">
        <v>8706</v>
      </c>
      <c r="I91">
        <v>8707</v>
      </c>
      <c r="J91">
        <v>8708</v>
      </c>
      <c r="K91">
        <v>8709</v>
      </c>
      <c r="L91">
        <v>8710</v>
      </c>
      <c r="M91">
        <v>8711</v>
      </c>
      <c r="N91">
        <v>8712</v>
      </c>
      <c r="O91">
        <v>8713</v>
      </c>
      <c r="P91">
        <v>8714</v>
      </c>
      <c r="Q91">
        <v>8715</v>
      </c>
      <c r="R91">
        <v>8716</v>
      </c>
      <c r="S91">
        <v>8717</v>
      </c>
      <c r="T91">
        <v>8718</v>
      </c>
      <c r="U91">
        <v>8719</v>
      </c>
      <c r="V91">
        <v>8720</v>
      </c>
      <c r="W91">
        <v>8721</v>
      </c>
      <c r="X91">
        <v>8722</v>
      </c>
      <c r="Y91">
        <v>8723</v>
      </c>
      <c r="Z91">
        <v>8724</v>
      </c>
      <c r="AA91">
        <v>8725</v>
      </c>
      <c r="AB91">
        <v>8726</v>
      </c>
      <c r="AC91">
        <v>8727</v>
      </c>
      <c r="AD91">
        <v>8728</v>
      </c>
      <c r="AE91">
        <v>8729</v>
      </c>
      <c r="AF91">
        <v>8730</v>
      </c>
      <c r="AG91">
        <v>8731</v>
      </c>
      <c r="AH91">
        <v>8732</v>
      </c>
      <c r="AI91">
        <v>8733</v>
      </c>
      <c r="AJ91">
        <v>8734</v>
      </c>
      <c r="AK91">
        <v>8735</v>
      </c>
      <c r="AL91">
        <v>8736</v>
      </c>
      <c r="AM91">
        <v>8737</v>
      </c>
      <c r="AN91">
        <v>8738</v>
      </c>
      <c r="AO91">
        <v>8739</v>
      </c>
      <c r="AP91">
        <v>8740</v>
      </c>
      <c r="AQ91">
        <v>8741</v>
      </c>
      <c r="AR91">
        <v>8742</v>
      </c>
      <c r="AS91">
        <v>8743</v>
      </c>
      <c r="AT91">
        <v>8744</v>
      </c>
      <c r="AU91">
        <v>8745</v>
      </c>
      <c r="AV91">
        <v>8746</v>
      </c>
      <c r="AW91">
        <v>8747</v>
      </c>
      <c r="AX91">
        <v>8748</v>
      </c>
      <c r="AY91">
        <v>8749</v>
      </c>
      <c r="AZ91">
        <v>8750</v>
      </c>
      <c r="BA91">
        <v>8751</v>
      </c>
      <c r="BB91">
        <v>8752</v>
      </c>
      <c r="BC91">
        <v>8753</v>
      </c>
      <c r="BD91">
        <v>8754</v>
      </c>
      <c r="BE91">
        <v>8755</v>
      </c>
      <c r="BF91">
        <v>8756</v>
      </c>
      <c r="BG91">
        <v>8757</v>
      </c>
      <c r="BH91">
        <v>8758</v>
      </c>
      <c r="BI91">
        <v>8759</v>
      </c>
      <c r="BJ91">
        <v>8760</v>
      </c>
      <c r="BK91">
        <v>8761</v>
      </c>
      <c r="BL91">
        <v>8762</v>
      </c>
      <c r="BM91">
        <v>8763</v>
      </c>
      <c r="BN91">
        <v>8764</v>
      </c>
      <c r="BO91">
        <v>8765</v>
      </c>
      <c r="BP91">
        <v>8766</v>
      </c>
      <c r="BQ91">
        <v>8767</v>
      </c>
      <c r="BR91">
        <v>8768</v>
      </c>
      <c r="BS91">
        <v>8769</v>
      </c>
      <c r="BT91">
        <v>8770</v>
      </c>
      <c r="BU91">
        <v>8771</v>
      </c>
      <c r="BV91">
        <v>8772</v>
      </c>
      <c r="BW91">
        <v>8773</v>
      </c>
      <c r="BX91">
        <v>8774</v>
      </c>
      <c r="BY91">
        <v>8775</v>
      </c>
      <c r="BZ91">
        <v>8776</v>
      </c>
      <c r="CA91">
        <v>8777</v>
      </c>
      <c r="CB91">
        <v>8778</v>
      </c>
      <c r="CC91">
        <v>8779</v>
      </c>
      <c r="CD91">
        <v>8780</v>
      </c>
      <c r="CE91">
        <v>8781</v>
      </c>
      <c r="CF91">
        <v>8782</v>
      </c>
      <c r="CG91">
        <v>8783</v>
      </c>
      <c r="CH91">
        <v>8784</v>
      </c>
      <c r="CI91">
        <v>8785</v>
      </c>
      <c r="CJ91">
        <v>8786</v>
      </c>
      <c r="CK91">
        <v>8787</v>
      </c>
      <c r="CL91">
        <v>8788</v>
      </c>
      <c r="CM91">
        <v>8789</v>
      </c>
      <c r="CN91">
        <v>8790</v>
      </c>
      <c r="CO91">
        <v>8791</v>
      </c>
      <c r="CP91">
        <v>8792</v>
      </c>
      <c r="CQ91">
        <v>8793</v>
      </c>
      <c r="CR91">
        <v>8794</v>
      </c>
      <c r="CS91">
        <v>8795</v>
      </c>
      <c r="CT91">
        <v>8796</v>
      </c>
      <c r="CU91">
        <v>8797</v>
      </c>
      <c r="CV91">
        <v>8798</v>
      </c>
      <c r="CW91">
        <v>8799</v>
      </c>
      <c r="CX91">
        <v>8800</v>
      </c>
    </row>
    <row r="92" spans="3:102" x14ac:dyDescent="0.2">
      <c r="C92">
        <v>8801</v>
      </c>
      <c r="D92">
        <v>8802</v>
      </c>
      <c r="E92">
        <v>8803</v>
      </c>
      <c r="F92">
        <v>8804</v>
      </c>
      <c r="G92">
        <v>8805</v>
      </c>
      <c r="H92">
        <v>8806</v>
      </c>
      <c r="I92">
        <v>8807</v>
      </c>
      <c r="J92">
        <v>8808</v>
      </c>
      <c r="K92">
        <v>8809</v>
      </c>
      <c r="L92">
        <v>8810</v>
      </c>
      <c r="M92">
        <v>8811</v>
      </c>
      <c r="N92">
        <v>8812</v>
      </c>
      <c r="O92">
        <v>8813</v>
      </c>
      <c r="P92">
        <v>8814</v>
      </c>
      <c r="Q92">
        <v>8815</v>
      </c>
      <c r="R92">
        <v>8816</v>
      </c>
      <c r="S92">
        <v>8817</v>
      </c>
      <c r="T92">
        <v>8818</v>
      </c>
      <c r="U92">
        <v>8819</v>
      </c>
      <c r="V92">
        <v>8820</v>
      </c>
      <c r="W92">
        <v>8821</v>
      </c>
      <c r="X92">
        <v>8822</v>
      </c>
      <c r="Y92">
        <v>8823</v>
      </c>
      <c r="Z92">
        <v>8824</v>
      </c>
      <c r="AA92">
        <v>8825</v>
      </c>
      <c r="AB92">
        <v>8826</v>
      </c>
      <c r="AC92">
        <v>8827</v>
      </c>
      <c r="AD92">
        <v>8828</v>
      </c>
      <c r="AE92">
        <v>8829</v>
      </c>
      <c r="AF92">
        <v>8830</v>
      </c>
      <c r="AG92">
        <v>8831</v>
      </c>
      <c r="AH92">
        <v>8832</v>
      </c>
      <c r="AI92">
        <v>8833</v>
      </c>
      <c r="AJ92">
        <v>8834</v>
      </c>
      <c r="AK92">
        <v>8835</v>
      </c>
      <c r="AL92">
        <v>8836</v>
      </c>
      <c r="AM92">
        <v>8837</v>
      </c>
      <c r="AN92">
        <v>8838</v>
      </c>
      <c r="AO92">
        <v>8839</v>
      </c>
      <c r="AP92">
        <v>8840</v>
      </c>
      <c r="AQ92">
        <v>8841</v>
      </c>
      <c r="AR92">
        <v>8842</v>
      </c>
      <c r="AS92">
        <v>8843</v>
      </c>
      <c r="AT92">
        <v>8844</v>
      </c>
      <c r="AU92">
        <v>8845</v>
      </c>
      <c r="AV92">
        <v>8846</v>
      </c>
      <c r="AW92">
        <v>8847</v>
      </c>
      <c r="AX92">
        <v>8848</v>
      </c>
      <c r="AY92">
        <v>8849</v>
      </c>
      <c r="AZ92">
        <v>8850</v>
      </c>
      <c r="BA92">
        <v>8851</v>
      </c>
      <c r="BB92">
        <v>8852</v>
      </c>
      <c r="BC92">
        <v>8853</v>
      </c>
      <c r="BD92">
        <v>8854</v>
      </c>
      <c r="BE92">
        <v>8855</v>
      </c>
      <c r="BF92">
        <v>8856</v>
      </c>
      <c r="BG92">
        <v>8857</v>
      </c>
      <c r="BH92">
        <v>8858</v>
      </c>
      <c r="BI92">
        <v>8859</v>
      </c>
      <c r="BJ92">
        <v>8860</v>
      </c>
      <c r="BK92">
        <v>8861</v>
      </c>
      <c r="BL92">
        <v>8862</v>
      </c>
      <c r="BM92">
        <v>8863</v>
      </c>
      <c r="BN92">
        <v>8864</v>
      </c>
      <c r="BO92">
        <v>8865</v>
      </c>
      <c r="BP92">
        <v>8866</v>
      </c>
      <c r="BQ92">
        <v>8867</v>
      </c>
      <c r="BR92">
        <v>8868</v>
      </c>
      <c r="BS92">
        <v>8869</v>
      </c>
      <c r="BT92">
        <v>8870</v>
      </c>
      <c r="BU92">
        <v>8871</v>
      </c>
      <c r="BV92">
        <v>8872</v>
      </c>
      <c r="BW92">
        <v>8873</v>
      </c>
      <c r="BX92">
        <v>8874</v>
      </c>
      <c r="BY92">
        <v>8875</v>
      </c>
      <c r="BZ92">
        <v>8876</v>
      </c>
      <c r="CA92">
        <v>8877</v>
      </c>
      <c r="CB92">
        <v>8878</v>
      </c>
      <c r="CC92">
        <v>8879</v>
      </c>
      <c r="CD92">
        <v>8880</v>
      </c>
      <c r="CE92">
        <v>8881</v>
      </c>
      <c r="CF92">
        <v>8882</v>
      </c>
      <c r="CG92">
        <v>8883</v>
      </c>
      <c r="CH92">
        <v>8884</v>
      </c>
      <c r="CI92">
        <v>8885</v>
      </c>
      <c r="CJ92">
        <v>8886</v>
      </c>
      <c r="CK92">
        <v>8887</v>
      </c>
      <c r="CL92">
        <v>8888</v>
      </c>
      <c r="CM92">
        <v>8889</v>
      </c>
      <c r="CN92">
        <v>8890</v>
      </c>
      <c r="CO92">
        <v>8891</v>
      </c>
      <c r="CP92">
        <v>8892</v>
      </c>
      <c r="CQ92">
        <v>8893</v>
      </c>
      <c r="CR92">
        <v>8894</v>
      </c>
      <c r="CS92">
        <v>8895</v>
      </c>
      <c r="CT92">
        <v>8896</v>
      </c>
      <c r="CU92">
        <v>8897</v>
      </c>
      <c r="CV92">
        <v>8898</v>
      </c>
      <c r="CW92">
        <v>8899</v>
      </c>
      <c r="CX92">
        <v>8900</v>
      </c>
    </row>
    <row r="93" spans="3:102" x14ac:dyDescent="0.2">
      <c r="C93">
        <v>8901</v>
      </c>
      <c r="D93">
        <v>8902</v>
      </c>
      <c r="E93">
        <v>8903</v>
      </c>
      <c r="F93">
        <v>8904</v>
      </c>
      <c r="G93">
        <v>8905</v>
      </c>
      <c r="H93">
        <v>8906</v>
      </c>
      <c r="I93">
        <v>8907</v>
      </c>
      <c r="J93">
        <v>8908</v>
      </c>
      <c r="K93">
        <v>8909</v>
      </c>
      <c r="L93">
        <v>8910</v>
      </c>
      <c r="M93">
        <v>8911</v>
      </c>
      <c r="N93">
        <v>8912</v>
      </c>
      <c r="O93">
        <v>8913</v>
      </c>
      <c r="P93">
        <v>8914</v>
      </c>
      <c r="Q93">
        <v>8915</v>
      </c>
      <c r="R93">
        <v>8916</v>
      </c>
      <c r="S93">
        <v>8917</v>
      </c>
      <c r="T93">
        <v>8918</v>
      </c>
      <c r="U93">
        <v>8919</v>
      </c>
      <c r="V93">
        <v>8920</v>
      </c>
      <c r="W93">
        <v>8921</v>
      </c>
      <c r="X93">
        <v>8922</v>
      </c>
      <c r="Y93">
        <v>8923</v>
      </c>
      <c r="Z93">
        <v>8924</v>
      </c>
      <c r="AA93">
        <v>8925</v>
      </c>
      <c r="AB93">
        <v>8926</v>
      </c>
      <c r="AC93">
        <v>8927</v>
      </c>
      <c r="AD93">
        <v>8928</v>
      </c>
      <c r="AE93">
        <v>8929</v>
      </c>
      <c r="AF93">
        <v>8930</v>
      </c>
      <c r="AG93">
        <v>8931</v>
      </c>
      <c r="AH93">
        <v>8932</v>
      </c>
      <c r="AI93">
        <v>8933</v>
      </c>
      <c r="AJ93">
        <v>8934</v>
      </c>
      <c r="AK93">
        <v>8935</v>
      </c>
      <c r="AL93">
        <v>8936</v>
      </c>
      <c r="AM93">
        <v>8937</v>
      </c>
      <c r="AN93">
        <v>8938</v>
      </c>
      <c r="AO93">
        <v>8939</v>
      </c>
      <c r="AP93">
        <v>8940</v>
      </c>
      <c r="AQ93">
        <v>8941</v>
      </c>
      <c r="AR93">
        <v>8942</v>
      </c>
      <c r="AS93">
        <v>8943</v>
      </c>
      <c r="AT93">
        <v>8944</v>
      </c>
      <c r="AU93">
        <v>8945</v>
      </c>
      <c r="AV93">
        <v>8946</v>
      </c>
      <c r="AW93">
        <v>8947</v>
      </c>
      <c r="AX93">
        <v>8948</v>
      </c>
      <c r="AY93">
        <v>8949</v>
      </c>
      <c r="AZ93">
        <v>8950</v>
      </c>
      <c r="BA93">
        <v>8951</v>
      </c>
      <c r="BB93">
        <v>8952</v>
      </c>
      <c r="BC93">
        <v>8953</v>
      </c>
      <c r="BD93">
        <v>8954</v>
      </c>
      <c r="BE93">
        <v>8955</v>
      </c>
      <c r="BF93">
        <v>8956</v>
      </c>
      <c r="BG93">
        <v>8957</v>
      </c>
      <c r="BH93">
        <v>8958</v>
      </c>
      <c r="BI93">
        <v>8959</v>
      </c>
      <c r="BJ93">
        <v>8960</v>
      </c>
      <c r="BK93">
        <v>8961</v>
      </c>
      <c r="BL93">
        <v>8962</v>
      </c>
      <c r="BM93">
        <v>8963</v>
      </c>
      <c r="BN93">
        <v>8964</v>
      </c>
      <c r="BO93">
        <v>8965</v>
      </c>
      <c r="BP93">
        <v>8966</v>
      </c>
      <c r="BQ93">
        <v>8967</v>
      </c>
      <c r="BR93">
        <v>8968</v>
      </c>
      <c r="BS93">
        <v>8969</v>
      </c>
      <c r="BT93">
        <v>8970</v>
      </c>
      <c r="BU93">
        <v>8971</v>
      </c>
      <c r="BV93">
        <v>8972</v>
      </c>
      <c r="BW93">
        <v>8973</v>
      </c>
      <c r="BX93">
        <v>8974</v>
      </c>
      <c r="BY93">
        <v>8975</v>
      </c>
      <c r="BZ93">
        <v>8976</v>
      </c>
      <c r="CA93">
        <v>8977</v>
      </c>
      <c r="CB93">
        <v>8978</v>
      </c>
      <c r="CC93">
        <v>8979</v>
      </c>
      <c r="CD93">
        <v>8980</v>
      </c>
      <c r="CE93">
        <v>8981</v>
      </c>
      <c r="CF93">
        <v>8982</v>
      </c>
      <c r="CG93">
        <v>8983</v>
      </c>
      <c r="CH93">
        <v>8984</v>
      </c>
      <c r="CI93">
        <v>8985</v>
      </c>
      <c r="CJ93">
        <v>8986</v>
      </c>
      <c r="CK93">
        <v>8987</v>
      </c>
      <c r="CL93">
        <v>8988</v>
      </c>
      <c r="CM93">
        <v>8989</v>
      </c>
      <c r="CN93">
        <v>8990</v>
      </c>
      <c r="CO93">
        <v>8991</v>
      </c>
      <c r="CP93">
        <v>8992</v>
      </c>
      <c r="CQ93">
        <v>8993</v>
      </c>
      <c r="CR93">
        <v>8994</v>
      </c>
      <c r="CS93">
        <v>8995</v>
      </c>
      <c r="CT93">
        <v>8996</v>
      </c>
      <c r="CU93">
        <v>8997</v>
      </c>
      <c r="CV93">
        <v>8998</v>
      </c>
      <c r="CW93">
        <v>8999</v>
      </c>
      <c r="CX93">
        <v>9000</v>
      </c>
    </row>
    <row r="94" spans="3:102" x14ac:dyDescent="0.2">
      <c r="C94">
        <v>9001</v>
      </c>
      <c r="D94">
        <v>9002</v>
      </c>
      <c r="E94">
        <v>9003</v>
      </c>
      <c r="F94">
        <v>9004</v>
      </c>
      <c r="G94">
        <v>9005</v>
      </c>
      <c r="H94">
        <v>9006</v>
      </c>
      <c r="I94">
        <v>9007</v>
      </c>
      <c r="J94">
        <v>9008</v>
      </c>
      <c r="K94">
        <v>9009</v>
      </c>
      <c r="L94">
        <v>9010</v>
      </c>
      <c r="M94">
        <v>9011</v>
      </c>
      <c r="N94">
        <v>9012</v>
      </c>
      <c r="O94">
        <v>9013</v>
      </c>
      <c r="P94">
        <v>9014</v>
      </c>
      <c r="Q94">
        <v>9015</v>
      </c>
      <c r="R94">
        <v>9016</v>
      </c>
      <c r="S94">
        <v>9017</v>
      </c>
      <c r="T94">
        <v>9018</v>
      </c>
      <c r="U94">
        <v>9019</v>
      </c>
      <c r="V94">
        <v>9020</v>
      </c>
      <c r="W94">
        <v>9021</v>
      </c>
      <c r="X94">
        <v>9022</v>
      </c>
      <c r="Y94">
        <v>9023</v>
      </c>
      <c r="Z94">
        <v>9024</v>
      </c>
      <c r="AA94">
        <v>9025</v>
      </c>
      <c r="AB94">
        <v>9026</v>
      </c>
      <c r="AC94">
        <v>9027</v>
      </c>
      <c r="AD94">
        <v>9028</v>
      </c>
      <c r="AE94">
        <v>9029</v>
      </c>
      <c r="AF94">
        <v>9030</v>
      </c>
      <c r="AG94">
        <v>9031</v>
      </c>
      <c r="AH94">
        <v>9032</v>
      </c>
      <c r="AI94">
        <v>9033</v>
      </c>
      <c r="AJ94">
        <v>9034</v>
      </c>
      <c r="AK94">
        <v>9035</v>
      </c>
      <c r="AL94">
        <v>9036</v>
      </c>
      <c r="AM94">
        <v>9037</v>
      </c>
      <c r="AN94">
        <v>9038</v>
      </c>
      <c r="AO94">
        <v>9039</v>
      </c>
      <c r="AP94">
        <v>9040</v>
      </c>
      <c r="AQ94">
        <v>9041</v>
      </c>
      <c r="AR94">
        <v>9042</v>
      </c>
      <c r="AS94">
        <v>9043</v>
      </c>
      <c r="AT94">
        <v>9044</v>
      </c>
      <c r="AU94">
        <v>9045</v>
      </c>
      <c r="AV94">
        <v>9046</v>
      </c>
      <c r="AW94">
        <v>9047</v>
      </c>
      <c r="AX94">
        <v>9048</v>
      </c>
      <c r="AY94">
        <v>9049</v>
      </c>
      <c r="AZ94">
        <v>9050</v>
      </c>
      <c r="BA94">
        <v>9051</v>
      </c>
      <c r="BB94">
        <v>9052</v>
      </c>
      <c r="BC94">
        <v>9053</v>
      </c>
      <c r="BD94">
        <v>9054</v>
      </c>
      <c r="BE94">
        <v>9055</v>
      </c>
      <c r="BF94">
        <v>9056</v>
      </c>
      <c r="BG94">
        <v>9057</v>
      </c>
      <c r="BH94">
        <v>9058</v>
      </c>
      <c r="BI94">
        <v>9059</v>
      </c>
      <c r="BJ94">
        <v>9060</v>
      </c>
      <c r="BK94">
        <v>9061</v>
      </c>
      <c r="BL94">
        <v>9062</v>
      </c>
      <c r="BM94">
        <v>9063</v>
      </c>
      <c r="BN94">
        <v>9064</v>
      </c>
      <c r="BO94">
        <v>9065</v>
      </c>
      <c r="BP94">
        <v>9066</v>
      </c>
      <c r="BQ94">
        <v>9067</v>
      </c>
      <c r="BR94">
        <v>9068</v>
      </c>
      <c r="BS94">
        <v>9069</v>
      </c>
      <c r="BT94">
        <v>9070</v>
      </c>
      <c r="BU94">
        <v>9071</v>
      </c>
      <c r="BV94">
        <v>9072</v>
      </c>
      <c r="BW94">
        <v>9073</v>
      </c>
      <c r="BX94">
        <v>9074</v>
      </c>
      <c r="BY94">
        <v>9075</v>
      </c>
      <c r="BZ94">
        <v>9076</v>
      </c>
      <c r="CA94">
        <v>9077</v>
      </c>
      <c r="CB94">
        <v>9078</v>
      </c>
      <c r="CC94">
        <v>9079</v>
      </c>
      <c r="CD94">
        <v>9080</v>
      </c>
      <c r="CE94">
        <v>9081</v>
      </c>
      <c r="CF94">
        <v>9082</v>
      </c>
      <c r="CG94">
        <v>9083</v>
      </c>
      <c r="CH94">
        <v>9084</v>
      </c>
      <c r="CI94">
        <v>9085</v>
      </c>
      <c r="CJ94">
        <v>9086</v>
      </c>
      <c r="CK94">
        <v>9087</v>
      </c>
      <c r="CL94">
        <v>9088</v>
      </c>
      <c r="CM94">
        <v>9089</v>
      </c>
      <c r="CN94">
        <v>9090</v>
      </c>
      <c r="CO94">
        <v>9091</v>
      </c>
      <c r="CP94">
        <v>9092</v>
      </c>
      <c r="CQ94">
        <v>9093</v>
      </c>
      <c r="CR94">
        <v>9094</v>
      </c>
      <c r="CS94">
        <v>9095</v>
      </c>
      <c r="CT94">
        <v>9096</v>
      </c>
      <c r="CU94">
        <v>9097</v>
      </c>
      <c r="CV94">
        <v>9098</v>
      </c>
      <c r="CW94">
        <v>9099</v>
      </c>
      <c r="CX94">
        <v>9100</v>
      </c>
    </row>
    <row r="95" spans="3:102" x14ac:dyDescent="0.2">
      <c r="C95">
        <v>9101</v>
      </c>
      <c r="D95">
        <v>9102</v>
      </c>
      <c r="E95">
        <v>9103</v>
      </c>
      <c r="F95">
        <v>9104</v>
      </c>
      <c r="G95">
        <v>9105</v>
      </c>
      <c r="H95">
        <v>9106</v>
      </c>
      <c r="I95">
        <v>9107</v>
      </c>
      <c r="J95">
        <v>9108</v>
      </c>
      <c r="K95">
        <v>9109</v>
      </c>
      <c r="L95">
        <v>9110</v>
      </c>
      <c r="M95">
        <v>9111</v>
      </c>
      <c r="N95">
        <v>9112</v>
      </c>
      <c r="O95">
        <v>9113</v>
      </c>
      <c r="P95">
        <v>9114</v>
      </c>
      <c r="Q95">
        <v>9115</v>
      </c>
      <c r="R95">
        <v>9116</v>
      </c>
      <c r="S95">
        <v>9117</v>
      </c>
      <c r="T95">
        <v>9118</v>
      </c>
      <c r="U95">
        <v>9119</v>
      </c>
      <c r="V95">
        <v>9120</v>
      </c>
      <c r="W95">
        <v>9121</v>
      </c>
      <c r="X95">
        <v>9122</v>
      </c>
      <c r="Y95">
        <v>9123</v>
      </c>
      <c r="Z95">
        <v>9124</v>
      </c>
      <c r="AA95">
        <v>9125</v>
      </c>
      <c r="AB95">
        <v>9126</v>
      </c>
      <c r="AC95">
        <v>9127</v>
      </c>
      <c r="AD95">
        <v>9128</v>
      </c>
      <c r="AE95">
        <v>9129</v>
      </c>
      <c r="AF95">
        <v>9130</v>
      </c>
      <c r="AG95">
        <v>9131</v>
      </c>
      <c r="AH95">
        <v>9132</v>
      </c>
      <c r="AI95">
        <v>9133</v>
      </c>
      <c r="AJ95">
        <v>9134</v>
      </c>
      <c r="AK95">
        <v>9135</v>
      </c>
      <c r="AL95">
        <v>9136</v>
      </c>
      <c r="AM95">
        <v>9137</v>
      </c>
      <c r="AN95">
        <v>9138</v>
      </c>
      <c r="AO95">
        <v>9139</v>
      </c>
      <c r="AP95">
        <v>9140</v>
      </c>
      <c r="AQ95">
        <v>9141</v>
      </c>
      <c r="AR95">
        <v>9142</v>
      </c>
      <c r="AS95">
        <v>9143</v>
      </c>
      <c r="AT95">
        <v>9144</v>
      </c>
      <c r="AU95">
        <v>9145</v>
      </c>
      <c r="AV95">
        <v>9146</v>
      </c>
      <c r="AW95">
        <v>9147</v>
      </c>
      <c r="AX95">
        <v>9148</v>
      </c>
      <c r="AY95">
        <v>9149</v>
      </c>
      <c r="AZ95">
        <v>9150</v>
      </c>
      <c r="BA95">
        <v>9151</v>
      </c>
      <c r="BB95">
        <v>9152</v>
      </c>
      <c r="BC95">
        <v>9153</v>
      </c>
      <c r="BD95">
        <v>9154</v>
      </c>
      <c r="BE95">
        <v>9155</v>
      </c>
      <c r="BF95">
        <v>9156</v>
      </c>
      <c r="BG95">
        <v>9157</v>
      </c>
      <c r="BH95">
        <v>9158</v>
      </c>
      <c r="BI95">
        <v>9159</v>
      </c>
      <c r="BJ95">
        <v>9160</v>
      </c>
      <c r="BK95">
        <v>9161</v>
      </c>
      <c r="BL95">
        <v>9162</v>
      </c>
      <c r="BM95">
        <v>9163</v>
      </c>
      <c r="BN95">
        <v>9164</v>
      </c>
      <c r="BO95">
        <v>9165</v>
      </c>
      <c r="BP95">
        <v>9166</v>
      </c>
      <c r="BQ95">
        <v>9167</v>
      </c>
      <c r="BR95">
        <v>9168</v>
      </c>
      <c r="BS95">
        <v>9169</v>
      </c>
      <c r="BT95">
        <v>9170</v>
      </c>
      <c r="BU95">
        <v>9171</v>
      </c>
      <c r="BV95">
        <v>9172</v>
      </c>
      <c r="BW95">
        <v>9173</v>
      </c>
      <c r="BX95">
        <v>9174</v>
      </c>
      <c r="BY95">
        <v>9175</v>
      </c>
      <c r="BZ95">
        <v>9176</v>
      </c>
      <c r="CA95">
        <v>9177</v>
      </c>
      <c r="CB95">
        <v>9178</v>
      </c>
      <c r="CC95">
        <v>9179</v>
      </c>
      <c r="CD95">
        <v>9180</v>
      </c>
      <c r="CE95">
        <v>9181</v>
      </c>
      <c r="CF95">
        <v>9182</v>
      </c>
      <c r="CG95">
        <v>9183</v>
      </c>
      <c r="CH95">
        <v>9184</v>
      </c>
      <c r="CI95">
        <v>9185</v>
      </c>
      <c r="CJ95">
        <v>9186</v>
      </c>
      <c r="CK95">
        <v>9187</v>
      </c>
      <c r="CL95">
        <v>9188</v>
      </c>
      <c r="CM95">
        <v>9189</v>
      </c>
      <c r="CN95">
        <v>9190</v>
      </c>
      <c r="CO95">
        <v>9191</v>
      </c>
      <c r="CP95">
        <v>9192</v>
      </c>
      <c r="CQ95">
        <v>9193</v>
      </c>
      <c r="CR95">
        <v>9194</v>
      </c>
      <c r="CS95">
        <v>9195</v>
      </c>
      <c r="CT95">
        <v>9196</v>
      </c>
      <c r="CU95">
        <v>9197</v>
      </c>
      <c r="CV95">
        <v>9198</v>
      </c>
      <c r="CW95">
        <v>9199</v>
      </c>
      <c r="CX95">
        <v>9200</v>
      </c>
    </row>
    <row r="96" spans="3:102" x14ac:dyDescent="0.2">
      <c r="C96">
        <v>9201</v>
      </c>
      <c r="D96">
        <v>9202</v>
      </c>
      <c r="E96">
        <v>9203</v>
      </c>
      <c r="F96">
        <v>9204</v>
      </c>
      <c r="G96">
        <v>9205</v>
      </c>
      <c r="H96">
        <v>9206</v>
      </c>
      <c r="I96">
        <v>9207</v>
      </c>
      <c r="J96">
        <v>9208</v>
      </c>
      <c r="K96">
        <v>9209</v>
      </c>
      <c r="L96">
        <v>9210</v>
      </c>
      <c r="M96">
        <v>9211</v>
      </c>
      <c r="N96">
        <v>9212</v>
      </c>
      <c r="O96">
        <v>9213</v>
      </c>
      <c r="P96">
        <v>9214</v>
      </c>
      <c r="Q96">
        <v>9215</v>
      </c>
      <c r="R96">
        <v>9216</v>
      </c>
      <c r="S96">
        <v>9217</v>
      </c>
      <c r="T96">
        <v>9218</v>
      </c>
      <c r="U96">
        <v>9219</v>
      </c>
      <c r="V96">
        <v>9220</v>
      </c>
      <c r="W96">
        <v>9221</v>
      </c>
      <c r="X96">
        <v>9222</v>
      </c>
      <c r="Y96">
        <v>9223</v>
      </c>
      <c r="Z96">
        <v>9224</v>
      </c>
      <c r="AA96">
        <v>9225</v>
      </c>
      <c r="AB96">
        <v>9226</v>
      </c>
      <c r="AC96">
        <v>9227</v>
      </c>
      <c r="AD96">
        <v>9228</v>
      </c>
      <c r="AE96">
        <v>9229</v>
      </c>
      <c r="AF96">
        <v>9230</v>
      </c>
      <c r="AG96">
        <v>9231</v>
      </c>
      <c r="AH96">
        <v>9232</v>
      </c>
      <c r="AI96">
        <v>9233</v>
      </c>
      <c r="AJ96">
        <v>9234</v>
      </c>
      <c r="AK96">
        <v>9235</v>
      </c>
      <c r="AL96">
        <v>9236</v>
      </c>
      <c r="AM96">
        <v>9237</v>
      </c>
      <c r="AN96">
        <v>9238</v>
      </c>
      <c r="AO96">
        <v>9239</v>
      </c>
      <c r="AP96">
        <v>9240</v>
      </c>
      <c r="AQ96">
        <v>9241</v>
      </c>
      <c r="AR96">
        <v>9242</v>
      </c>
      <c r="AS96">
        <v>9243</v>
      </c>
      <c r="AT96">
        <v>9244</v>
      </c>
      <c r="AU96">
        <v>9245</v>
      </c>
      <c r="AV96">
        <v>9246</v>
      </c>
      <c r="AW96">
        <v>9247</v>
      </c>
      <c r="AX96">
        <v>9248</v>
      </c>
      <c r="AY96">
        <v>9249</v>
      </c>
      <c r="AZ96">
        <v>9250</v>
      </c>
      <c r="BA96">
        <v>9251</v>
      </c>
      <c r="BB96">
        <v>9252</v>
      </c>
      <c r="BC96">
        <v>9253</v>
      </c>
      <c r="BD96">
        <v>9254</v>
      </c>
      <c r="BE96">
        <v>9255</v>
      </c>
      <c r="BF96">
        <v>9256</v>
      </c>
      <c r="BG96">
        <v>9257</v>
      </c>
      <c r="BH96">
        <v>9258</v>
      </c>
      <c r="BI96">
        <v>9259</v>
      </c>
      <c r="BJ96">
        <v>9260</v>
      </c>
      <c r="BK96">
        <v>9261</v>
      </c>
      <c r="BL96">
        <v>9262</v>
      </c>
      <c r="BM96">
        <v>9263</v>
      </c>
      <c r="BN96">
        <v>9264</v>
      </c>
      <c r="BO96">
        <v>9265</v>
      </c>
      <c r="BP96">
        <v>9266</v>
      </c>
      <c r="BQ96">
        <v>9267</v>
      </c>
      <c r="BR96">
        <v>9268</v>
      </c>
      <c r="BS96">
        <v>9269</v>
      </c>
      <c r="BT96">
        <v>9270</v>
      </c>
      <c r="BU96">
        <v>9271</v>
      </c>
      <c r="BV96">
        <v>9272</v>
      </c>
      <c r="BW96">
        <v>9273</v>
      </c>
      <c r="BX96">
        <v>9274</v>
      </c>
      <c r="BY96">
        <v>9275</v>
      </c>
      <c r="BZ96">
        <v>9276</v>
      </c>
      <c r="CA96">
        <v>9277</v>
      </c>
      <c r="CB96">
        <v>9278</v>
      </c>
      <c r="CC96">
        <v>9279</v>
      </c>
      <c r="CD96">
        <v>9280</v>
      </c>
      <c r="CE96">
        <v>9281</v>
      </c>
      <c r="CF96">
        <v>9282</v>
      </c>
      <c r="CG96">
        <v>9283</v>
      </c>
      <c r="CH96">
        <v>9284</v>
      </c>
      <c r="CI96">
        <v>9285</v>
      </c>
      <c r="CJ96">
        <v>9286</v>
      </c>
      <c r="CK96">
        <v>9287</v>
      </c>
      <c r="CL96">
        <v>9288</v>
      </c>
      <c r="CM96">
        <v>9289</v>
      </c>
      <c r="CN96">
        <v>9290</v>
      </c>
      <c r="CO96">
        <v>9291</v>
      </c>
      <c r="CP96">
        <v>9292</v>
      </c>
      <c r="CQ96">
        <v>9293</v>
      </c>
      <c r="CR96">
        <v>9294</v>
      </c>
      <c r="CS96">
        <v>9295</v>
      </c>
      <c r="CT96">
        <v>9296</v>
      </c>
      <c r="CU96">
        <v>9297</v>
      </c>
      <c r="CV96">
        <v>9298</v>
      </c>
      <c r="CW96">
        <v>9299</v>
      </c>
      <c r="CX96">
        <v>9300</v>
      </c>
    </row>
    <row r="97" spans="2:154" x14ac:dyDescent="0.2">
      <c r="C97">
        <v>9301</v>
      </c>
      <c r="D97">
        <v>9302</v>
      </c>
      <c r="E97">
        <v>9303</v>
      </c>
      <c r="F97">
        <v>9304</v>
      </c>
      <c r="G97">
        <v>9305</v>
      </c>
      <c r="H97">
        <v>9306</v>
      </c>
      <c r="I97">
        <v>9307</v>
      </c>
      <c r="J97">
        <v>9308</v>
      </c>
      <c r="K97">
        <v>9309</v>
      </c>
      <c r="L97">
        <v>9310</v>
      </c>
      <c r="M97">
        <v>9311</v>
      </c>
      <c r="N97">
        <v>9312</v>
      </c>
      <c r="O97">
        <v>9313</v>
      </c>
      <c r="P97">
        <v>9314</v>
      </c>
      <c r="Q97">
        <v>9315</v>
      </c>
      <c r="R97">
        <v>9316</v>
      </c>
      <c r="S97">
        <v>9317</v>
      </c>
      <c r="T97">
        <v>9318</v>
      </c>
      <c r="U97">
        <v>9319</v>
      </c>
      <c r="V97">
        <v>9320</v>
      </c>
      <c r="W97">
        <v>9321</v>
      </c>
      <c r="X97">
        <v>9322</v>
      </c>
      <c r="Y97">
        <v>9323</v>
      </c>
      <c r="Z97">
        <v>9324</v>
      </c>
      <c r="AA97">
        <v>9325</v>
      </c>
      <c r="AB97">
        <v>9326</v>
      </c>
      <c r="AC97">
        <v>9327</v>
      </c>
      <c r="AD97">
        <v>9328</v>
      </c>
      <c r="AE97">
        <v>9329</v>
      </c>
      <c r="AF97">
        <v>9330</v>
      </c>
      <c r="AG97">
        <v>9331</v>
      </c>
      <c r="AH97">
        <v>9332</v>
      </c>
      <c r="AI97">
        <v>9333</v>
      </c>
      <c r="AJ97">
        <v>9334</v>
      </c>
      <c r="AK97">
        <v>9335</v>
      </c>
      <c r="AL97">
        <v>9336</v>
      </c>
      <c r="AM97">
        <v>9337</v>
      </c>
      <c r="AN97">
        <v>9338</v>
      </c>
      <c r="AO97">
        <v>9339</v>
      </c>
      <c r="AP97">
        <v>9340</v>
      </c>
      <c r="AQ97">
        <v>9341</v>
      </c>
      <c r="AR97">
        <v>9342</v>
      </c>
      <c r="AS97">
        <v>9343</v>
      </c>
      <c r="AT97">
        <v>9344</v>
      </c>
      <c r="AU97">
        <v>9345</v>
      </c>
      <c r="AV97">
        <v>9346</v>
      </c>
      <c r="AW97">
        <v>9347</v>
      </c>
      <c r="AX97">
        <v>9348</v>
      </c>
      <c r="AY97">
        <v>9349</v>
      </c>
      <c r="AZ97">
        <v>9350</v>
      </c>
      <c r="BA97">
        <v>9351</v>
      </c>
      <c r="BB97">
        <v>9352</v>
      </c>
      <c r="BC97">
        <v>9353</v>
      </c>
      <c r="BD97">
        <v>9354</v>
      </c>
      <c r="BE97">
        <v>9355</v>
      </c>
      <c r="BF97">
        <v>9356</v>
      </c>
      <c r="BG97">
        <v>9357</v>
      </c>
      <c r="BH97">
        <v>9358</v>
      </c>
      <c r="BI97">
        <v>9359</v>
      </c>
      <c r="BJ97">
        <v>9360</v>
      </c>
      <c r="BK97">
        <v>9361</v>
      </c>
      <c r="BL97">
        <v>9362</v>
      </c>
      <c r="BM97">
        <v>9363</v>
      </c>
      <c r="BN97">
        <v>9364</v>
      </c>
      <c r="BO97">
        <v>9365</v>
      </c>
      <c r="BP97">
        <v>9366</v>
      </c>
      <c r="BQ97">
        <v>9367</v>
      </c>
      <c r="BR97">
        <v>9368</v>
      </c>
      <c r="BS97">
        <v>9369</v>
      </c>
      <c r="BT97">
        <v>9370</v>
      </c>
      <c r="BU97">
        <v>9371</v>
      </c>
      <c r="BV97">
        <v>9372</v>
      </c>
      <c r="BW97">
        <v>9373</v>
      </c>
      <c r="BX97">
        <v>9374</v>
      </c>
      <c r="BY97">
        <v>9375</v>
      </c>
      <c r="BZ97">
        <v>9376</v>
      </c>
      <c r="CA97">
        <v>9377</v>
      </c>
      <c r="CB97">
        <v>9378</v>
      </c>
      <c r="CC97">
        <v>9379</v>
      </c>
      <c r="CD97">
        <v>9380</v>
      </c>
      <c r="CE97">
        <v>9381</v>
      </c>
      <c r="CF97">
        <v>9382</v>
      </c>
      <c r="CG97">
        <v>9383</v>
      </c>
      <c r="CH97">
        <v>9384</v>
      </c>
      <c r="CI97">
        <v>9385</v>
      </c>
      <c r="CJ97">
        <v>9386</v>
      </c>
      <c r="CK97">
        <v>9387</v>
      </c>
      <c r="CL97">
        <v>9388</v>
      </c>
      <c r="CM97">
        <v>9389</v>
      </c>
      <c r="CN97">
        <v>9390</v>
      </c>
      <c r="CO97">
        <v>9391</v>
      </c>
      <c r="CP97">
        <v>9392</v>
      </c>
      <c r="CQ97">
        <v>9393</v>
      </c>
      <c r="CR97">
        <v>9394</v>
      </c>
      <c r="CS97">
        <v>9395</v>
      </c>
      <c r="CT97">
        <v>9396</v>
      </c>
      <c r="CU97">
        <v>9397</v>
      </c>
      <c r="CV97">
        <v>9398</v>
      </c>
      <c r="CW97">
        <v>9399</v>
      </c>
      <c r="CX97">
        <v>9400</v>
      </c>
    </row>
    <row r="98" spans="2:154" x14ac:dyDescent="0.2">
      <c r="C98">
        <v>9401</v>
      </c>
      <c r="D98">
        <v>9402</v>
      </c>
      <c r="E98">
        <v>9403</v>
      </c>
      <c r="F98">
        <v>9404</v>
      </c>
      <c r="G98">
        <v>9405</v>
      </c>
      <c r="H98">
        <v>9406</v>
      </c>
      <c r="I98">
        <v>9407</v>
      </c>
      <c r="J98">
        <v>9408</v>
      </c>
      <c r="K98">
        <v>9409</v>
      </c>
      <c r="L98">
        <v>9410</v>
      </c>
      <c r="M98">
        <v>9411</v>
      </c>
      <c r="N98">
        <v>9412</v>
      </c>
      <c r="O98">
        <v>9413</v>
      </c>
      <c r="P98">
        <v>9414</v>
      </c>
      <c r="Q98">
        <v>9415</v>
      </c>
      <c r="R98">
        <v>9416</v>
      </c>
      <c r="S98">
        <v>9417</v>
      </c>
      <c r="T98">
        <v>9418</v>
      </c>
      <c r="U98">
        <v>9419</v>
      </c>
      <c r="V98">
        <v>9420</v>
      </c>
      <c r="W98">
        <v>9421</v>
      </c>
      <c r="X98">
        <v>9422</v>
      </c>
      <c r="Y98">
        <v>9423</v>
      </c>
      <c r="Z98">
        <v>9424</v>
      </c>
      <c r="AA98">
        <v>9425</v>
      </c>
      <c r="AB98">
        <v>9426</v>
      </c>
      <c r="AC98">
        <v>9427</v>
      </c>
      <c r="AD98">
        <v>9428</v>
      </c>
      <c r="AE98">
        <v>9429</v>
      </c>
      <c r="AF98">
        <v>9430</v>
      </c>
      <c r="AG98">
        <v>9431</v>
      </c>
      <c r="AH98">
        <v>9432</v>
      </c>
      <c r="AI98">
        <v>9433</v>
      </c>
      <c r="AJ98">
        <v>9434</v>
      </c>
      <c r="AK98">
        <v>9435</v>
      </c>
      <c r="AL98">
        <v>9436</v>
      </c>
      <c r="AM98">
        <v>9437</v>
      </c>
      <c r="AN98">
        <v>9438</v>
      </c>
      <c r="AO98">
        <v>9439</v>
      </c>
      <c r="AP98">
        <v>9440</v>
      </c>
      <c r="AQ98">
        <v>9441</v>
      </c>
      <c r="AR98">
        <v>9442</v>
      </c>
      <c r="AS98">
        <v>9443</v>
      </c>
      <c r="AT98">
        <v>9444</v>
      </c>
      <c r="AU98">
        <v>9445</v>
      </c>
      <c r="AV98">
        <v>9446</v>
      </c>
      <c r="AW98">
        <v>9447</v>
      </c>
      <c r="AX98">
        <v>9448</v>
      </c>
      <c r="AY98">
        <v>9449</v>
      </c>
      <c r="AZ98">
        <v>9450</v>
      </c>
      <c r="BA98">
        <v>9451</v>
      </c>
      <c r="BB98">
        <v>9452</v>
      </c>
      <c r="BC98">
        <v>9453</v>
      </c>
      <c r="BD98">
        <v>9454</v>
      </c>
      <c r="BE98">
        <v>9455</v>
      </c>
      <c r="BF98">
        <v>9456</v>
      </c>
      <c r="BG98">
        <v>9457</v>
      </c>
      <c r="BH98">
        <v>9458</v>
      </c>
      <c r="BI98">
        <v>9459</v>
      </c>
      <c r="BJ98">
        <v>9460</v>
      </c>
      <c r="BK98">
        <v>9461</v>
      </c>
      <c r="BL98">
        <v>9462</v>
      </c>
      <c r="BM98">
        <v>9463</v>
      </c>
      <c r="BN98">
        <v>9464</v>
      </c>
      <c r="BO98">
        <v>9465</v>
      </c>
      <c r="BP98">
        <v>9466</v>
      </c>
      <c r="BQ98">
        <v>9467</v>
      </c>
      <c r="BR98">
        <v>9468</v>
      </c>
      <c r="BS98">
        <v>9469</v>
      </c>
      <c r="BT98">
        <v>9470</v>
      </c>
      <c r="BU98">
        <v>9471</v>
      </c>
      <c r="BV98">
        <v>9472</v>
      </c>
      <c r="BW98">
        <v>9473</v>
      </c>
      <c r="BX98">
        <v>9474</v>
      </c>
      <c r="BY98">
        <v>9475</v>
      </c>
      <c r="BZ98">
        <v>9476</v>
      </c>
      <c r="CA98">
        <v>9477</v>
      </c>
      <c r="CB98">
        <v>9478</v>
      </c>
      <c r="CC98">
        <v>9479</v>
      </c>
      <c r="CD98">
        <v>9480</v>
      </c>
      <c r="CE98">
        <v>9481</v>
      </c>
      <c r="CF98">
        <v>9482</v>
      </c>
      <c r="CG98">
        <v>9483</v>
      </c>
      <c r="CH98">
        <v>9484</v>
      </c>
      <c r="CI98">
        <v>9485</v>
      </c>
      <c r="CJ98">
        <v>9486</v>
      </c>
      <c r="CK98">
        <v>9487</v>
      </c>
      <c r="CL98">
        <v>9488</v>
      </c>
      <c r="CM98">
        <v>9489</v>
      </c>
      <c r="CN98">
        <v>9490</v>
      </c>
      <c r="CO98">
        <v>9491</v>
      </c>
      <c r="CP98">
        <v>9492</v>
      </c>
      <c r="CQ98">
        <v>9493</v>
      </c>
      <c r="CR98">
        <v>9494</v>
      </c>
      <c r="CS98">
        <v>9495</v>
      </c>
      <c r="CT98">
        <v>9496</v>
      </c>
      <c r="CU98">
        <v>9497</v>
      </c>
      <c r="CV98">
        <v>9498</v>
      </c>
      <c r="CW98">
        <v>9499</v>
      </c>
      <c r="CX98">
        <v>9500</v>
      </c>
    </row>
    <row r="99" spans="2:154" x14ac:dyDescent="0.2">
      <c r="C99">
        <v>9501</v>
      </c>
      <c r="D99">
        <v>9502</v>
      </c>
      <c r="E99">
        <v>9503</v>
      </c>
      <c r="F99">
        <v>9504</v>
      </c>
      <c r="G99">
        <v>9505</v>
      </c>
      <c r="H99">
        <v>9506</v>
      </c>
      <c r="I99">
        <v>9507</v>
      </c>
      <c r="J99">
        <v>9508</v>
      </c>
      <c r="K99">
        <v>9509</v>
      </c>
      <c r="L99">
        <v>9510</v>
      </c>
      <c r="M99">
        <v>9511</v>
      </c>
      <c r="N99">
        <v>9512</v>
      </c>
      <c r="O99">
        <v>9513</v>
      </c>
      <c r="P99">
        <v>9514</v>
      </c>
      <c r="Q99">
        <v>9515</v>
      </c>
      <c r="R99">
        <v>9516</v>
      </c>
      <c r="S99">
        <v>9517</v>
      </c>
      <c r="T99">
        <v>9518</v>
      </c>
      <c r="U99">
        <v>9519</v>
      </c>
      <c r="V99">
        <v>9520</v>
      </c>
      <c r="W99">
        <v>9521</v>
      </c>
      <c r="X99">
        <v>9522</v>
      </c>
      <c r="Y99">
        <v>9523</v>
      </c>
      <c r="Z99">
        <v>9524</v>
      </c>
      <c r="AA99">
        <v>9525</v>
      </c>
      <c r="AB99">
        <v>9526</v>
      </c>
      <c r="AC99">
        <v>9527</v>
      </c>
      <c r="AD99">
        <v>9528</v>
      </c>
      <c r="AE99">
        <v>9529</v>
      </c>
      <c r="AF99">
        <v>9530</v>
      </c>
      <c r="AG99">
        <v>9531</v>
      </c>
      <c r="AH99">
        <v>9532</v>
      </c>
      <c r="AI99">
        <v>9533</v>
      </c>
      <c r="AJ99">
        <v>9534</v>
      </c>
      <c r="AK99">
        <v>9535</v>
      </c>
      <c r="AL99">
        <v>9536</v>
      </c>
      <c r="AM99">
        <v>9537</v>
      </c>
      <c r="AN99">
        <v>9538</v>
      </c>
      <c r="AO99">
        <v>9539</v>
      </c>
      <c r="AP99">
        <v>9540</v>
      </c>
      <c r="AQ99">
        <v>9541</v>
      </c>
      <c r="AR99">
        <v>9542</v>
      </c>
      <c r="AS99">
        <v>9543</v>
      </c>
      <c r="AT99">
        <v>9544</v>
      </c>
      <c r="AU99">
        <v>9545</v>
      </c>
      <c r="AV99">
        <v>9546</v>
      </c>
      <c r="AW99">
        <v>9547</v>
      </c>
      <c r="AX99">
        <v>9548</v>
      </c>
      <c r="AY99">
        <v>9549</v>
      </c>
      <c r="AZ99">
        <v>9550</v>
      </c>
      <c r="BA99">
        <v>9551</v>
      </c>
      <c r="BB99">
        <v>9552</v>
      </c>
      <c r="BC99">
        <v>9553</v>
      </c>
      <c r="BD99">
        <v>9554</v>
      </c>
      <c r="BE99">
        <v>9555</v>
      </c>
      <c r="BF99">
        <v>9556</v>
      </c>
      <c r="BG99">
        <v>9557</v>
      </c>
      <c r="BH99">
        <v>9558</v>
      </c>
      <c r="BI99">
        <v>9559</v>
      </c>
      <c r="BJ99">
        <v>9560</v>
      </c>
      <c r="BK99">
        <v>9561</v>
      </c>
      <c r="BL99">
        <v>9562</v>
      </c>
      <c r="BM99">
        <v>9563</v>
      </c>
      <c r="BN99">
        <v>9564</v>
      </c>
      <c r="BO99">
        <v>9565</v>
      </c>
      <c r="BP99">
        <v>9566</v>
      </c>
      <c r="BQ99">
        <v>9567</v>
      </c>
      <c r="BR99">
        <v>9568</v>
      </c>
      <c r="BS99">
        <v>9569</v>
      </c>
      <c r="BT99">
        <v>9570</v>
      </c>
      <c r="BU99">
        <v>9571</v>
      </c>
      <c r="BV99">
        <v>9572</v>
      </c>
      <c r="BW99">
        <v>9573</v>
      </c>
      <c r="BX99">
        <v>9574</v>
      </c>
      <c r="BY99">
        <v>9575</v>
      </c>
      <c r="BZ99">
        <v>9576</v>
      </c>
      <c r="CA99">
        <v>9577</v>
      </c>
      <c r="CB99">
        <v>9578</v>
      </c>
      <c r="CC99">
        <v>9579</v>
      </c>
      <c r="CD99">
        <v>9580</v>
      </c>
      <c r="CE99">
        <v>9581</v>
      </c>
      <c r="CF99">
        <v>9582</v>
      </c>
      <c r="CG99">
        <v>9583</v>
      </c>
      <c r="CH99">
        <v>9584</v>
      </c>
      <c r="CI99">
        <v>9585</v>
      </c>
      <c r="CJ99">
        <v>9586</v>
      </c>
      <c r="CK99">
        <v>9587</v>
      </c>
      <c r="CL99">
        <v>9588</v>
      </c>
      <c r="CM99">
        <v>9589</v>
      </c>
      <c r="CN99">
        <v>9590</v>
      </c>
      <c r="CO99">
        <v>9591</v>
      </c>
      <c r="CP99">
        <v>9592</v>
      </c>
      <c r="CQ99">
        <v>9593</v>
      </c>
      <c r="CR99">
        <v>9594</v>
      </c>
      <c r="CS99">
        <v>9595</v>
      </c>
      <c r="CT99">
        <v>9596</v>
      </c>
      <c r="CU99">
        <v>9597</v>
      </c>
      <c r="CV99">
        <v>9598</v>
      </c>
      <c r="CW99">
        <v>9599</v>
      </c>
      <c r="CX99">
        <v>9600</v>
      </c>
    </row>
    <row r="100" spans="2:154" x14ac:dyDescent="0.2">
      <c r="C100">
        <v>9601</v>
      </c>
      <c r="D100">
        <v>9602</v>
      </c>
      <c r="E100">
        <v>9603</v>
      </c>
      <c r="F100">
        <v>9604</v>
      </c>
      <c r="G100">
        <v>9605</v>
      </c>
      <c r="H100">
        <v>9606</v>
      </c>
      <c r="I100">
        <v>9607</v>
      </c>
      <c r="J100">
        <v>9608</v>
      </c>
      <c r="K100">
        <v>9609</v>
      </c>
      <c r="L100">
        <v>9610</v>
      </c>
      <c r="M100">
        <v>9611</v>
      </c>
      <c r="N100">
        <v>9612</v>
      </c>
      <c r="O100">
        <v>9613</v>
      </c>
      <c r="P100">
        <v>9614</v>
      </c>
      <c r="Q100">
        <v>9615</v>
      </c>
      <c r="R100">
        <v>9616</v>
      </c>
      <c r="S100">
        <v>9617</v>
      </c>
      <c r="T100">
        <v>9618</v>
      </c>
      <c r="U100">
        <v>9619</v>
      </c>
      <c r="V100">
        <v>9620</v>
      </c>
      <c r="W100">
        <v>9621</v>
      </c>
      <c r="X100">
        <v>9622</v>
      </c>
      <c r="Y100">
        <v>9623</v>
      </c>
      <c r="Z100">
        <v>9624</v>
      </c>
      <c r="AA100">
        <v>9625</v>
      </c>
      <c r="AB100">
        <v>9626</v>
      </c>
      <c r="AC100">
        <v>9627</v>
      </c>
      <c r="AD100">
        <v>9628</v>
      </c>
      <c r="AE100">
        <v>9629</v>
      </c>
      <c r="AF100">
        <v>9630</v>
      </c>
      <c r="AG100">
        <v>9631</v>
      </c>
      <c r="AH100">
        <v>9632</v>
      </c>
      <c r="AI100">
        <v>9633</v>
      </c>
      <c r="AJ100">
        <v>9634</v>
      </c>
      <c r="AK100">
        <v>9635</v>
      </c>
      <c r="AL100">
        <v>9636</v>
      </c>
      <c r="AM100">
        <v>9637</v>
      </c>
      <c r="AN100">
        <v>9638</v>
      </c>
      <c r="AO100">
        <v>9639</v>
      </c>
      <c r="AP100">
        <v>9640</v>
      </c>
      <c r="AQ100">
        <v>9641</v>
      </c>
      <c r="AR100">
        <v>9642</v>
      </c>
      <c r="AS100">
        <v>9643</v>
      </c>
      <c r="AT100">
        <v>9644</v>
      </c>
      <c r="AU100">
        <v>9645</v>
      </c>
      <c r="AV100">
        <v>9646</v>
      </c>
      <c r="AW100">
        <v>9647</v>
      </c>
      <c r="AX100">
        <v>9648</v>
      </c>
      <c r="AY100">
        <v>9649</v>
      </c>
      <c r="AZ100">
        <v>9650</v>
      </c>
      <c r="BA100">
        <v>9651</v>
      </c>
      <c r="BB100">
        <v>9652</v>
      </c>
      <c r="BC100">
        <v>9653</v>
      </c>
      <c r="BD100">
        <v>9654</v>
      </c>
      <c r="BE100">
        <v>9655</v>
      </c>
      <c r="BF100">
        <v>9656</v>
      </c>
      <c r="BG100">
        <v>9657</v>
      </c>
      <c r="BH100">
        <v>9658</v>
      </c>
      <c r="BI100">
        <v>9659</v>
      </c>
      <c r="BJ100">
        <v>9660</v>
      </c>
      <c r="BK100">
        <v>9661</v>
      </c>
      <c r="BL100">
        <v>9662</v>
      </c>
      <c r="BM100">
        <v>9663</v>
      </c>
      <c r="BN100">
        <v>9664</v>
      </c>
      <c r="BO100">
        <v>9665</v>
      </c>
      <c r="BP100">
        <v>9666</v>
      </c>
      <c r="BQ100">
        <v>9667</v>
      </c>
      <c r="BR100">
        <v>9668</v>
      </c>
      <c r="BS100">
        <v>9669</v>
      </c>
      <c r="BT100">
        <v>9670</v>
      </c>
      <c r="BU100">
        <v>9671</v>
      </c>
      <c r="BV100">
        <v>9672</v>
      </c>
      <c r="BW100">
        <v>9673</v>
      </c>
      <c r="BX100">
        <v>9674</v>
      </c>
      <c r="BY100">
        <v>9675</v>
      </c>
      <c r="BZ100">
        <v>9676</v>
      </c>
      <c r="CA100">
        <v>9677</v>
      </c>
      <c r="CB100">
        <v>9678</v>
      </c>
      <c r="CC100">
        <v>9679</v>
      </c>
      <c r="CD100">
        <v>9680</v>
      </c>
      <c r="CE100">
        <v>9681</v>
      </c>
      <c r="CF100">
        <v>9682</v>
      </c>
      <c r="CG100">
        <v>9683</v>
      </c>
      <c r="CH100">
        <v>9684</v>
      </c>
      <c r="CI100">
        <v>9685</v>
      </c>
      <c r="CJ100">
        <v>9686</v>
      </c>
      <c r="CK100">
        <v>9687</v>
      </c>
      <c r="CL100">
        <v>9688</v>
      </c>
      <c r="CM100">
        <v>9689</v>
      </c>
      <c r="CN100">
        <v>9690</v>
      </c>
      <c r="CO100">
        <v>9691</v>
      </c>
      <c r="CP100">
        <v>9692</v>
      </c>
      <c r="CQ100">
        <v>9693</v>
      </c>
      <c r="CR100">
        <v>9694</v>
      </c>
      <c r="CS100">
        <v>9695</v>
      </c>
      <c r="CT100">
        <v>9696</v>
      </c>
      <c r="CU100">
        <v>9697</v>
      </c>
      <c r="CV100">
        <v>9698</v>
      </c>
      <c r="CW100">
        <v>9699</v>
      </c>
      <c r="CX100">
        <v>9700</v>
      </c>
    </row>
    <row r="101" spans="2:154" x14ac:dyDescent="0.2">
      <c r="C101">
        <v>9701</v>
      </c>
      <c r="D101">
        <v>9702</v>
      </c>
      <c r="E101">
        <v>9703</v>
      </c>
      <c r="F101">
        <v>9704</v>
      </c>
      <c r="G101">
        <v>9705</v>
      </c>
      <c r="H101">
        <v>9706</v>
      </c>
      <c r="I101">
        <v>9707</v>
      </c>
      <c r="J101">
        <v>9708</v>
      </c>
      <c r="K101">
        <v>9709</v>
      </c>
      <c r="L101">
        <v>9710</v>
      </c>
      <c r="M101">
        <v>9711</v>
      </c>
      <c r="N101">
        <v>9712</v>
      </c>
      <c r="O101">
        <v>9713</v>
      </c>
      <c r="P101">
        <v>9714</v>
      </c>
      <c r="Q101">
        <v>9715</v>
      </c>
      <c r="R101">
        <v>9716</v>
      </c>
      <c r="S101">
        <v>9717</v>
      </c>
      <c r="T101">
        <v>9718</v>
      </c>
      <c r="U101">
        <v>9719</v>
      </c>
      <c r="V101">
        <v>9720</v>
      </c>
      <c r="W101">
        <v>9721</v>
      </c>
      <c r="X101">
        <v>9722</v>
      </c>
      <c r="Y101">
        <v>9723</v>
      </c>
      <c r="Z101">
        <v>9724</v>
      </c>
      <c r="AA101">
        <v>9725</v>
      </c>
      <c r="AB101">
        <v>9726</v>
      </c>
      <c r="AC101">
        <v>9727</v>
      </c>
      <c r="AD101">
        <v>9728</v>
      </c>
      <c r="AE101">
        <v>9729</v>
      </c>
      <c r="AF101">
        <v>9730</v>
      </c>
      <c r="AG101">
        <v>9731</v>
      </c>
      <c r="AH101">
        <v>9732</v>
      </c>
      <c r="AI101">
        <v>9733</v>
      </c>
      <c r="AJ101">
        <v>9734</v>
      </c>
      <c r="AK101">
        <v>9735</v>
      </c>
      <c r="AL101">
        <v>9736</v>
      </c>
      <c r="AM101">
        <v>9737</v>
      </c>
      <c r="AN101">
        <v>9738</v>
      </c>
      <c r="AO101">
        <v>9739</v>
      </c>
      <c r="AP101">
        <v>9740</v>
      </c>
      <c r="AQ101">
        <v>9741</v>
      </c>
      <c r="AR101">
        <v>9742</v>
      </c>
      <c r="AS101">
        <v>9743</v>
      </c>
      <c r="AT101">
        <v>9744</v>
      </c>
      <c r="AU101">
        <v>9745</v>
      </c>
      <c r="AV101">
        <v>9746</v>
      </c>
      <c r="AW101">
        <v>9747</v>
      </c>
      <c r="AX101">
        <v>9748</v>
      </c>
      <c r="AY101">
        <v>9749</v>
      </c>
      <c r="AZ101">
        <v>9750</v>
      </c>
      <c r="BA101">
        <v>9751</v>
      </c>
      <c r="BB101">
        <v>9752</v>
      </c>
      <c r="BC101">
        <v>9753</v>
      </c>
      <c r="BD101">
        <v>9754</v>
      </c>
      <c r="BE101">
        <v>9755</v>
      </c>
      <c r="BF101">
        <v>9756</v>
      </c>
      <c r="BG101">
        <v>9757</v>
      </c>
      <c r="BH101">
        <v>9758</v>
      </c>
      <c r="BI101">
        <v>9759</v>
      </c>
      <c r="BJ101">
        <v>9760</v>
      </c>
      <c r="BK101">
        <v>9761</v>
      </c>
      <c r="BL101">
        <v>9762</v>
      </c>
      <c r="BM101">
        <v>9763</v>
      </c>
      <c r="BN101">
        <v>9764</v>
      </c>
      <c r="BO101">
        <v>9765</v>
      </c>
      <c r="BP101">
        <v>9766</v>
      </c>
      <c r="BQ101">
        <v>9767</v>
      </c>
      <c r="BR101">
        <v>9768</v>
      </c>
      <c r="BS101">
        <v>9769</v>
      </c>
      <c r="BT101">
        <v>9770</v>
      </c>
      <c r="BU101">
        <v>9771</v>
      </c>
      <c r="BV101">
        <v>9772</v>
      </c>
      <c r="BW101">
        <v>9773</v>
      </c>
      <c r="BX101">
        <v>9774</v>
      </c>
      <c r="BY101">
        <v>9775</v>
      </c>
      <c r="BZ101">
        <v>9776</v>
      </c>
      <c r="CA101">
        <v>9777</v>
      </c>
      <c r="CB101">
        <v>9778</v>
      </c>
      <c r="CC101">
        <v>9779</v>
      </c>
      <c r="CD101">
        <v>9780</v>
      </c>
      <c r="CE101">
        <v>9781</v>
      </c>
      <c r="CF101">
        <v>9782</v>
      </c>
      <c r="CG101">
        <v>9783</v>
      </c>
      <c r="CH101">
        <v>9784</v>
      </c>
      <c r="CI101">
        <v>9785</v>
      </c>
      <c r="CJ101">
        <v>9786</v>
      </c>
      <c r="CK101">
        <v>9787</v>
      </c>
      <c r="CL101">
        <v>9788</v>
      </c>
      <c r="CM101">
        <v>9789</v>
      </c>
      <c r="CN101">
        <v>9790</v>
      </c>
      <c r="CO101">
        <v>9791</v>
      </c>
      <c r="CP101">
        <v>9792</v>
      </c>
      <c r="CQ101">
        <v>9793</v>
      </c>
      <c r="CR101">
        <v>9794</v>
      </c>
      <c r="CS101">
        <v>9795</v>
      </c>
      <c r="CT101">
        <v>9796</v>
      </c>
      <c r="CU101">
        <v>9797</v>
      </c>
      <c r="CV101">
        <v>9798</v>
      </c>
      <c r="CW101">
        <v>9799</v>
      </c>
      <c r="CX101">
        <v>9800</v>
      </c>
    </row>
    <row r="102" spans="2:154" x14ac:dyDescent="0.2">
      <c r="C102">
        <v>9801</v>
      </c>
      <c r="D102">
        <v>9802</v>
      </c>
      <c r="E102">
        <v>9803</v>
      </c>
      <c r="F102">
        <v>9804</v>
      </c>
      <c r="G102">
        <v>9805</v>
      </c>
      <c r="H102">
        <v>9806</v>
      </c>
      <c r="I102">
        <v>9807</v>
      </c>
      <c r="J102">
        <v>9808</v>
      </c>
      <c r="K102">
        <v>9809</v>
      </c>
      <c r="L102">
        <v>9810</v>
      </c>
      <c r="M102">
        <v>9811</v>
      </c>
      <c r="N102">
        <v>9812</v>
      </c>
      <c r="O102">
        <v>9813</v>
      </c>
      <c r="P102">
        <v>9814</v>
      </c>
      <c r="Q102">
        <v>9815</v>
      </c>
      <c r="R102">
        <v>9816</v>
      </c>
      <c r="S102">
        <v>9817</v>
      </c>
      <c r="T102">
        <v>9818</v>
      </c>
      <c r="U102">
        <v>9819</v>
      </c>
      <c r="V102">
        <v>9820</v>
      </c>
      <c r="W102">
        <v>9821</v>
      </c>
      <c r="X102">
        <v>9822</v>
      </c>
      <c r="Y102">
        <v>9823</v>
      </c>
      <c r="Z102">
        <v>9824</v>
      </c>
      <c r="AA102">
        <v>9825</v>
      </c>
      <c r="AB102">
        <v>9826</v>
      </c>
      <c r="AC102">
        <v>9827</v>
      </c>
      <c r="AD102">
        <v>9828</v>
      </c>
      <c r="AE102">
        <v>9829</v>
      </c>
      <c r="AF102">
        <v>9830</v>
      </c>
      <c r="AG102">
        <v>9831</v>
      </c>
      <c r="AH102">
        <v>9832</v>
      </c>
      <c r="AI102">
        <v>9833</v>
      </c>
      <c r="AJ102">
        <v>9834</v>
      </c>
      <c r="AK102">
        <v>9835</v>
      </c>
      <c r="AL102">
        <v>9836</v>
      </c>
      <c r="AM102">
        <v>9837</v>
      </c>
      <c r="AN102">
        <v>9838</v>
      </c>
      <c r="AO102">
        <v>9839</v>
      </c>
      <c r="AP102">
        <v>9840</v>
      </c>
      <c r="AQ102">
        <v>9841</v>
      </c>
      <c r="AR102">
        <v>9842</v>
      </c>
      <c r="AS102">
        <v>9843</v>
      </c>
      <c r="AT102">
        <v>9844</v>
      </c>
      <c r="AU102">
        <v>9845</v>
      </c>
      <c r="AV102">
        <v>9846</v>
      </c>
      <c r="AW102">
        <v>9847</v>
      </c>
      <c r="AX102">
        <v>9848</v>
      </c>
      <c r="AY102">
        <v>9849</v>
      </c>
      <c r="AZ102">
        <v>9850</v>
      </c>
      <c r="BA102">
        <v>9851</v>
      </c>
      <c r="BB102">
        <v>9852</v>
      </c>
      <c r="BC102">
        <v>9853</v>
      </c>
      <c r="BD102">
        <v>9854</v>
      </c>
      <c r="BE102">
        <v>9855</v>
      </c>
      <c r="BF102">
        <v>9856</v>
      </c>
      <c r="BG102">
        <v>9857</v>
      </c>
      <c r="BH102">
        <v>9858</v>
      </c>
      <c r="BI102">
        <v>9859</v>
      </c>
      <c r="BJ102">
        <v>9860</v>
      </c>
      <c r="BK102">
        <v>9861</v>
      </c>
      <c r="BL102">
        <v>9862</v>
      </c>
      <c r="BM102">
        <v>9863</v>
      </c>
      <c r="BN102">
        <v>9864</v>
      </c>
      <c r="BO102">
        <v>9865</v>
      </c>
      <c r="BP102">
        <v>9866</v>
      </c>
      <c r="BQ102">
        <v>9867</v>
      </c>
      <c r="BR102">
        <v>9868</v>
      </c>
      <c r="BS102">
        <v>9869</v>
      </c>
      <c r="BT102">
        <v>9870</v>
      </c>
      <c r="BU102">
        <v>9871</v>
      </c>
      <c r="BV102">
        <v>9872</v>
      </c>
      <c r="BW102">
        <v>9873</v>
      </c>
      <c r="BX102">
        <v>9874</v>
      </c>
      <c r="BY102">
        <v>9875</v>
      </c>
      <c r="BZ102">
        <v>9876</v>
      </c>
      <c r="CA102">
        <v>9877</v>
      </c>
      <c r="CB102">
        <v>9878</v>
      </c>
      <c r="CC102">
        <v>9879</v>
      </c>
      <c r="CD102">
        <v>9880</v>
      </c>
      <c r="CE102">
        <v>9881</v>
      </c>
      <c r="CF102">
        <v>9882</v>
      </c>
      <c r="CG102">
        <v>9883</v>
      </c>
      <c r="CH102">
        <v>9884</v>
      </c>
      <c r="CI102">
        <v>9885</v>
      </c>
      <c r="CJ102">
        <v>9886</v>
      </c>
      <c r="CK102">
        <v>9887</v>
      </c>
      <c r="CL102">
        <v>9888</v>
      </c>
      <c r="CM102">
        <v>9889</v>
      </c>
      <c r="CN102">
        <v>9890</v>
      </c>
      <c r="CO102">
        <v>9891</v>
      </c>
      <c r="CP102">
        <v>9892</v>
      </c>
      <c r="CQ102">
        <v>9893</v>
      </c>
      <c r="CR102">
        <v>9894</v>
      </c>
      <c r="CS102">
        <v>9895</v>
      </c>
      <c r="CT102">
        <v>9896</v>
      </c>
      <c r="CU102">
        <v>9897</v>
      </c>
      <c r="CV102">
        <v>9898</v>
      </c>
      <c r="CW102">
        <v>9899</v>
      </c>
      <c r="CX102">
        <v>9900</v>
      </c>
    </row>
    <row r="103" spans="2:154" x14ac:dyDescent="0.2">
      <c r="C103">
        <v>9901</v>
      </c>
      <c r="D103">
        <v>9902</v>
      </c>
      <c r="E103">
        <v>9903</v>
      </c>
      <c r="F103">
        <v>9904</v>
      </c>
      <c r="G103">
        <v>9905</v>
      </c>
      <c r="H103">
        <v>9906</v>
      </c>
      <c r="I103">
        <v>9907</v>
      </c>
      <c r="J103">
        <v>9908</v>
      </c>
      <c r="K103">
        <v>9909</v>
      </c>
      <c r="L103">
        <v>9910</v>
      </c>
      <c r="M103">
        <v>9911</v>
      </c>
      <c r="N103">
        <v>9912</v>
      </c>
      <c r="O103">
        <v>9913</v>
      </c>
      <c r="P103">
        <v>9914</v>
      </c>
      <c r="Q103">
        <v>9915</v>
      </c>
      <c r="R103">
        <v>9916</v>
      </c>
      <c r="S103">
        <v>9917</v>
      </c>
      <c r="T103">
        <v>9918</v>
      </c>
      <c r="U103">
        <v>9919</v>
      </c>
      <c r="V103">
        <v>9920</v>
      </c>
      <c r="W103">
        <v>9921</v>
      </c>
      <c r="X103">
        <v>9922</v>
      </c>
      <c r="Y103">
        <v>9923</v>
      </c>
      <c r="Z103">
        <v>9924</v>
      </c>
      <c r="AA103">
        <v>9925</v>
      </c>
      <c r="AB103">
        <v>9926</v>
      </c>
      <c r="AC103">
        <v>9927</v>
      </c>
      <c r="AD103">
        <v>9928</v>
      </c>
      <c r="AE103">
        <v>9929</v>
      </c>
      <c r="AF103">
        <v>9930</v>
      </c>
      <c r="AG103">
        <v>9931</v>
      </c>
      <c r="AH103">
        <v>9932</v>
      </c>
      <c r="AI103">
        <v>9933</v>
      </c>
      <c r="AJ103">
        <v>9934</v>
      </c>
      <c r="AK103">
        <v>9935</v>
      </c>
      <c r="AL103">
        <v>9936</v>
      </c>
      <c r="AM103">
        <v>9937</v>
      </c>
      <c r="AN103">
        <v>9938</v>
      </c>
      <c r="AO103">
        <v>9939</v>
      </c>
      <c r="AP103">
        <v>9940</v>
      </c>
      <c r="AQ103">
        <v>9941</v>
      </c>
      <c r="AR103">
        <v>9942</v>
      </c>
      <c r="AS103">
        <v>9943</v>
      </c>
      <c r="AT103">
        <v>9944</v>
      </c>
      <c r="AU103">
        <v>9945</v>
      </c>
      <c r="AV103">
        <v>9946</v>
      </c>
      <c r="AW103">
        <v>9947</v>
      </c>
      <c r="AX103">
        <v>9948</v>
      </c>
      <c r="AY103">
        <v>9949</v>
      </c>
      <c r="AZ103">
        <v>9950</v>
      </c>
      <c r="BA103">
        <v>9951</v>
      </c>
      <c r="BB103">
        <v>9952</v>
      </c>
      <c r="BC103">
        <v>9953</v>
      </c>
      <c r="BD103">
        <v>9954</v>
      </c>
      <c r="BE103">
        <v>9955</v>
      </c>
      <c r="BF103">
        <v>9956</v>
      </c>
      <c r="BG103">
        <v>9957</v>
      </c>
      <c r="BH103">
        <v>9958</v>
      </c>
      <c r="BI103">
        <v>9959</v>
      </c>
      <c r="BJ103">
        <v>9960</v>
      </c>
      <c r="BK103">
        <v>9961</v>
      </c>
      <c r="BL103">
        <v>9962</v>
      </c>
      <c r="BM103">
        <v>9963</v>
      </c>
      <c r="BN103">
        <v>9964</v>
      </c>
      <c r="BO103">
        <v>9965</v>
      </c>
      <c r="BP103">
        <v>9966</v>
      </c>
      <c r="BQ103">
        <v>9967</v>
      </c>
      <c r="BR103">
        <v>9968</v>
      </c>
      <c r="BS103">
        <v>9969</v>
      </c>
      <c r="BT103">
        <v>9970</v>
      </c>
      <c r="BU103">
        <v>9971</v>
      </c>
      <c r="BV103">
        <v>9972</v>
      </c>
      <c r="BW103">
        <v>9973</v>
      </c>
      <c r="BX103">
        <v>9974</v>
      </c>
      <c r="BY103">
        <v>9975</v>
      </c>
      <c r="BZ103">
        <v>9976</v>
      </c>
      <c r="CA103">
        <v>9977</v>
      </c>
      <c r="CB103">
        <v>9978</v>
      </c>
      <c r="CC103">
        <v>9979</v>
      </c>
      <c r="CD103">
        <v>9980</v>
      </c>
      <c r="CE103">
        <v>9981</v>
      </c>
      <c r="CF103">
        <v>9982</v>
      </c>
      <c r="CG103">
        <v>9983</v>
      </c>
      <c r="CH103">
        <v>9984</v>
      </c>
      <c r="CI103">
        <v>9985</v>
      </c>
      <c r="CJ103">
        <v>9986</v>
      </c>
      <c r="CK103">
        <v>9987</v>
      </c>
      <c r="CL103">
        <v>9988</v>
      </c>
      <c r="CM103">
        <v>9989</v>
      </c>
      <c r="CN103">
        <v>9990</v>
      </c>
      <c r="CO103">
        <v>9991</v>
      </c>
      <c r="CP103">
        <v>9992</v>
      </c>
      <c r="CQ103">
        <v>9993</v>
      </c>
      <c r="CR103">
        <v>9994</v>
      </c>
      <c r="CS103">
        <v>9995</v>
      </c>
      <c r="CT103">
        <v>9996</v>
      </c>
      <c r="CU103">
        <v>9997</v>
      </c>
      <c r="CV103">
        <v>9998</v>
      </c>
      <c r="CW103">
        <v>9999</v>
      </c>
      <c r="CX103">
        <v>10000</v>
      </c>
    </row>
    <row r="106" spans="2:154" x14ac:dyDescent="0.2">
      <c r="B106" t="s">
        <v>3</v>
      </c>
    </row>
    <row r="107" spans="2:154" x14ac:dyDescent="0.2">
      <c r="C107" t="s">
        <v>96</v>
      </c>
      <c r="D107" t="s">
        <v>97</v>
      </c>
      <c r="E107" t="s">
        <v>98</v>
      </c>
      <c r="F107" t="s">
        <v>99</v>
      </c>
      <c r="G107" t="s">
        <v>100</v>
      </c>
      <c r="H107" t="s">
        <v>101</v>
      </c>
      <c r="I107" t="s">
        <v>102</v>
      </c>
      <c r="J107" t="s">
        <v>103</v>
      </c>
      <c r="K107" t="s">
        <v>104</v>
      </c>
      <c r="L107" t="s">
        <v>105</v>
      </c>
      <c r="M107" t="s">
        <v>106</v>
      </c>
      <c r="N107" t="s">
        <v>107</v>
      </c>
      <c r="O107" t="s">
        <v>108</v>
      </c>
      <c r="P107" t="s">
        <v>109</v>
      </c>
      <c r="Q107" t="s">
        <v>110</v>
      </c>
      <c r="R107" t="s">
        <v>111</v>
      </c>
      <c r="S107" t="s">
        <v>112</v>
      </c>
      <c r="T107" t="s">
        <v>113</v>
      </c>
      <c r="U107" t="s">
        <v>114</v>
      </c>
      <c r="V107" t="s">
        <v>115</v>
      </c>
      <c r="W107" t="s">
        <v>116</v>
      </c>
      <c r="X107" t="s">
        <v>117</v>
      </c>
      <c r="Y107" t="s">
        <v>118</v>
      </c>
      <c r="Z107" t="s">
        <v>119</v>
      </c>
      <c r="AA107" t="s">
        <v>120</v>
      </c>
      <c r="AB107" t="s">
        <v>121</v>
      </c>
      <c r="AC107" t="s">
        <v>122</v>
      </c>
      <c r="AD107" t="s">
        <v>123</v>
      </c>
      <c r="AE107" t="s">
        <v>124</v>
      </c>
      <c r="AF107" t="s">
        <v>125</v>
      </c>
      <c r="AG107" t="s">
        <v>126</v>
      </c>
      <c r="AH107" t="s">
        <v>127</v>
      </c>
      <c r="AI107" t="s">
        <v>128</v>
      </c>
      <c r="AJ107" t="s">
        <v>129</v>
      </c>
      <c r="AK107" t="s">
        <v>130</v>
      </c>
      <c r="AL107" t="s">
        <v>131</v>
      </c>
      <c r="AM107" t="s">
        <v>132</v>
      </c>
      <c r="AN107" t="s">
        <v>133</v>
      </c>
      <c r="AO107" t="s">
        <v>134</v>
      </c>
      <c r="AP107" t="s">
        <v>135</v>
      </c>
      <c r="AQ107" t="s">
        <v>136</v>
      </c>
      <c r="AR107" t="s">
        <v>137</v>
      </c>
      <c r="AS107" t="s">
        <v>138</v>
      </c>
      <c r="AT107" t="s">
        <v>139</v>
      </c>
      <c r="AU107" t="s">
        <v>140</v>
      </c>
      <c r="AV107" t="s">
        <v>141</v>
      </c>
      <c r="AW107" t="s">
        <v>142</v>
      </c>
      <c r="AX107" t="s">
        <v>143</v>
      </c>
      <c r="AY107" t="s">
        <v>144</v>
      </c>
      <c r="AZ107" t="s">
        <v>145</v>
      </c>
      <c r="BA107" t="s">
        <v>146</v>
      </c>
      <c r="BB107" t="s">
        <v>147</v>
      </c>
      <c r="BC107" t="s">
        <v>148</v>
      </c>
      <c r="BD107" t="s">
        <v>149</v>
      </c>
      <c r="BE107" t="s">
        <v>150</v>
      </c>
      <c r="BF107" t="s">
        <v>151</v>
      </c>
      <c r="BG107" t="s">
        <v>152</v>
      </c>
      <c r="BH107" t="s">
        <v>153</v>
      </c>
      <c r="BI107" t="s">
        <v>154</v>
      </c>
      <c r="BJ107" t="s">
        <v>155</v>
      </c>
      <c r="BK107" t="s">
        <v>156</v>
      </c>
      <c r="BL107" t="s">
        <v>157</v>
      </c>
      <c r="BM107" t="s">
        <v>158</v>
      </c>
      <c r="BN107" t="s">
        <v>159</v>
      </c>
      <c r="BO107" t="s">
        <v>160</v>
      </c>
      <c r="BP107" t="s">
        <v>161</v>
      </c>
      <c r="BQ107" t="s">
        <v>162</v>
      </c>
      <c r="BR107" t="s">
        <v>163</v>
      </c>
      <c r="BS107" t="s">
        <v>164</v>
      </c>
      <c r="BT107" t="s">
        <v>165</v>
      </c>
      <c r="BU107" t="s">
        <v>166</v>
      </c>
      <c r="BV107" t="s">
        <v>167</v>
      </c>
      <c r="BW107" t="s">
        <v>168</v>
      </c>
      <c r="BX107" t="s">
        <v>169</v>
      </c>
      <c r="BY107" t="s">
        <v>170</v>
      </c>
      <c r="BZ107" t="s">
        <v>171</v>
      </c>
      <c r="CA107" t="s">
        <v>172</v>
      </c>
      <c r="CB107" t="s">
        <v>173</v>
      </c>
      <c r="CC107" t="s">
        <v>174</v>
      </c>
      <c r="CD107" t="s">
        <v>175</v>
      </c>
      <c r="CE107" t="s">
        <v>176</v>
      </c>
      <c r="CF107" t="s">
        <v>177</v>
      </c>
      <c r="CG107" t="s">
        <v>178</v>
      </c>
      <c r="CH107" t="s">
        <v>179</v>
      </c>
      <c r="CI107" t="s">
        <v>180</v>
      </c>
      <c r="CJ107" t="s">
        <v>181</v>
      </c>
      <c r="CK107" t="s">
        <v>182</v>
      </c>
      <c r="CL107" t="s">
        <v>183</v>
      </c>
      <c r="CM107" t="s">
        <v>184</v>
      </c>
      <c r="CN107" t="s">
        <v>185</v>
      </c>
      <c r="CO107" t="s">
        <v>186</v>
      </c>
      <c r="CP107" t="s">
        <v>187</v>
      </c>
      <c r="CQ107" t="s">
        <v>188</v>
      </c>
      <c r="CR107" t="s">
        <v>189</v>
      </c>
      <c r="CS107" t="s">
        <v>190</v>
      </c>
      <c r="CT107" t="s">
        <v>191</v>
      </c>
      <c r="CU107" t="s">
        <v>192</v>
      </c>
      <c r="CV107" t="s">
        <v>193</v>
      </c>
      <c r="CW107" t="s">
        <v>194</v>
      </c>
      <c r="CX107" t="s">
        <v>195</v>
      </c>
      <c r="CZ107" t="s">
        <v>35</v>
      </c>
    </row>
    <row r="108" spans="2:154" x14ac:dyDescent="0.2">
      <c r="C108">
        <v>10001</v>
      </c>
      <c r="D108">
        <v>10002</v>
      </c>
      <c r="E108">
        <v>10003</v>
      </c>
      <c r="F108">
        <v>10004</v>
      </c>
      <c r="G108">
        <v>10005</v>
      </c>
      <c r="H108">
        <v>10006</v>
      </c>
      <c r="I108">
        <v>10007</v>
      </c>
      <c r="J108">
        <v>10008</v>
      </c>
      <c r="K108">
        <v>10009</v>
      </c>
      <c r="L108">
        <v>10010</v>
      </c>
      <c r="M108">
        <v>10011</v>
      </c>
      <c r="N108">
        <v>10012</v>
      </c>
      <c r="O108">
        <v>10013</v>
      </c>
      <c r="P108">
        <v>10014</v>
      </c>
      <c r="Q108">
        <v>10015</v>
      </c>
      <c r="R108">
        <v>10016</v>
      </c>
      <c r="S108">
        <v>10017</v>
      </c>
      <c r="T108">
        <v>10018</v>
      </c>
      <c r="U108">
        <v>10019</v>
      </c>
      <c r="V108">
        <v>10020</v>
      </c>
      <c r="W108">
        <v>10021</v>
      </c>
      <c r="X108">
        <v>10022</v>
      </c>
      <c r="Y108">
        <v>10023</v>
      </c>
      <c r="Z108">
        <v>10024</v>
      </c>
      <c r="AA108">
        <v>10025</v>
      </c>
      <c r="AB108">
        <v>10026</v>
      </c>
      <c r="AC108">
        <v>10027</v>
      </c>
      <c r="AD108">
        <v>10028</v>
      </c>
      <c r="AE108">
        <v>10029</v>
      </c>
      <c r="AF108">
        <v>10030</v>
      </c>
      <c r="AG108">
        <v>10031</v>
      </c>
      <c r="AH108">
        <v>10032</v>
      </c>
      <c r="AI108">
        <v>10033</v>
      </c>
      <c r="AJ108">
        <v>10034</v>
      </c>
      <c r="AK108">
        <v>10035</v>
      </c>
      <c r="AL108">
        <v>10036</v>
      </c>
      <c r="AM108">
        <v>10037</v>
      </c>
      <c r="AN108">
        <v>10038</v>
      </c>
      <c r="AO108">
        <v>10039</v>
      </c>
      <c r="AP108">
        <v>10040</v>
      </c>
      <c r="AQ108">
        <v>10041</v>
      </c>
      <c r="AR108">
        <v>10042</v>
      </c>
      <c r="AS108">
        <v>10043</v>
      </c>
      <c r="AT108">
        <v>10044</v>
      </c>
      <c r="AU108">
        <v>10045</v>
      </c>
      <c r="AV108">
        <v>10046</v>
      </c>
      <c r="AW108">
        <v>10047</v>
      </c>
      <c r="AX108">
        <v>10048</v>
      </c>
      <c r="AY108">
        <v>10049</v>
      </c>
      <c r="AZ108">
        <v>10050</v>
      </c>
      <c r="BA108">
        <v>10051</v>
      </c>
      <c r="BB108">
        <v>10052</v>
      </c>
      <c r="BC108">
        <v>10053</v>
      </c>
      <c r="BD108">
        <v>10054</v>
      </c>
      <c r="BE108">
        <v>10055</v>
      </c>
      <c r="BF108">
        <v>10056</v>
      </c>
      <c r="BG108">
        <v>10057</v>
      </c>
      <c r="BH108">
        <v>10058</v>
      </c>
      <c r="BI108">
        <v>10059</v>
      </c>
      <c r="BJ108">
        <v>10060</v>
      </c>
      <c r="BK108">
        <v>10061</v>
      </c>
      <c r="BL108">
        <v>10062</v>
      </c>
      <c r="BM108">
        <v>10063</v>
      </c>
      <c r="BN108">
        <v>10064</v>
      </c>
      <c r="BO108">
        <v>10065</v>
      </c>
      <c r="BP108">
        <v>10066</v>
      </c>
      <c r="BQ108">
        <v>10067</v>
      </c>
      <c r="BR108">
        <v>10068</v>
      </c>
      <c r="BS108">
        <v>10069</v>
      </c>
      <c r="BT108">
        <v>10070</v>
      </c>
      <c r="BU108">
        <v>10071</v>
      </c>
      <c r="BV108">
        <v>10072</v>
      </c>
      <c r="BW108">
        <v>10073</v>
      </c>
      <c r="BX108">
        <v>10074</v>
      </c>
      <c r="BY108">
        <v>10075</v>
      </c>
      <c r="BZ108">
        <v>10076</v>
      </c>
      <c r="CA108">
        <v>10077</v>
      </c>
      <c r="CB108">
        <v>10078</v>
      </c>
      <c r="CC108">
        <v>10079</v>
      </c>
      <c r="CD108">
        <v>10080</v>
      </c>
      <c r="CE108">
        <v>10081</v>
      </c>
      <c r="CF108">
        <v>10082</v>
      </c>
      <c r="CG108">
        <v>10083</v>
      </c>
      <c r="CH108">
        <v>10084</v>
      </c>
      <c r="CI108">
        <v>10085</v>
      </c>
      <c r="CJ108">
        <v>10086</v>
      </c>
      <c r="CK108">
        <v>10087</v>
      </c>
      <c r="CL108">
        <v>10088</v>
      </c>
      <c r="CM108">
        <v>10089</v>
      </c>
      <c r="CN108">
        <v>10090</v>
      </c>
      <c r="CO108">
        <v>10091</v>
      </c>
      <c r="CP108">
        <v>10092</v>
      </c>
      <c r="CQ108">
        <v>10093</v>
      </c>
      <c r="CR108">
        <v>10094</v>
      </c>
      <c r="CS108">
        <v>10095</v>
      </c>
      <c r="CT108">
        <v>10096</v>
      </c>
      <c r="CU108">
        <v>10097</v>
      </c>
      <c r="CV108">
        <v>10098</v>
      </c>
      <c r="CW108">
        <v>10099</v>
      </c>
      <c r="CX108">
        <v>10100</v>
      </c>
      <c r="DA108" t="s">
        <v>96</v>
      </c>
      <c r="DB108" t="s">
        <v>97</v>
      </c>
      <c r="DC108" t="s">
        <v>98</v>
      </c>
      <c r="DD108" t="s">
        <v>99</v>
      </c>
      <c r="DE108" t="s">
        <v>100</v>
      </c>
      <c r="DF108" t="s">
        <v>101</v>
      </c>
      <c r="DG108" t="s">
        <v>102</v>
      </c>
      <c r="DH108" t="s">
        <v>103</v>
      </c>
      <c r="DI108" t="s">
        <v>104</v>
      </c>
      <c r="DJ108" t="s">
        <v>105</v>
      </c>
      <c r="DK108" t="s">
        <v>106</v>
      </c>
      <c r="DL108" t="s">
        <v>107</v>
      </c>
      <c r="DM108" t="s">
        <v>108</v>
      </c>
      <c r="DN108" t="s">
        <v>109</v>
      </c>
      <c r="DO108" t="s">
        <v>110</v>
      </c>
      <c r="DP108" t="s">
        <v>111</v>
      </c>
      <c r="DQ108" t="s">
        <v>112</v>
      </c>
      <c r="DR108" t="s">
        <v>113</v>
      </c>
      <c r="DS108" t="s">
        <v>114</v>
      </c>
      <c r="DT108" t="s">
        <v>115</v>
      </c>
      <c r="DU108" t="s">
        <v>116</v>
      </c>
      <c r="DV108" t="s">
        <v>117</v>
      </c>
      <c r="DW108" t="s">
        <v>118</v>
      </c>
      <c r="DX108" t="s">
        <v>119</v>
      </c>
      <c r="DY108" t="s">
        <v>120</v>
      </c>
      <c r="DZ108" t="s">
        <v>121</v>
      </c>
      <c r="EA108" t="s">
        <v>122</v>
      </c>
      <c r="EB108" t="s">
        <v>123</v>
      </c>
      <c r="EC108" t="s">
        <v>124</v>
      </c>
      <c r="ED108" t="s">
        <v>125</v>
      </c>
      <c r="EE108" t="s">
        <v>126</v>
      </c>
      <c r="EF108" t="s">
        <v>127</v>
      </c>
      <c r="EG108" t="s">
        <v>128</v>
      </c>
      <c r="EH108" t="s">
        <v>129</v>
      </c>
      <c r="EI108" t="s">
        <v>130</v>
      </c>
      <c r="EJ108" t="s">
        <v>131</v>
      </c>
      <c r="EK108" t="s">
        <v>132</v>
      </c>
      <c r="EL108" t="s">
        <v>133</v>
      </c>
      <c r="EM108" t="s">
        <v>134</v>
      </c>
      <c r="EN108" t="s">
        <v>135</v>
      </c>
      <c r="EO108" t="s">
        <v>136</v>
      </c>
      <c r="EP108" t="s">
        <v>137</v>
      </c>
      <c r="EQ108" t="s">
        <v>138</v>
      </c>
      <c r="ER108" t="s">
        <v>139</v>
      </c>
      <c r="ES108" t="s">
        <v>140</v>
      </c>
      <c r="ET108" t="s">
        <v>141</v>
      </c>
      <c r="EU108" t="s">
        <v>142</v>
      </c>
      <c r="EV108" t="s">
        <v>143</v>
      </c>
      <c r="EW108" t="s">
        <v>144</v>
      </c>
      <c r="EX108" t="s">
        <v>145</v>
      </c>
    </row>
    <row r="109" spans="2:154" x14ac:dyDescent="0.2">
      <c r="C109">
        <v>10101</v>
      </c>
      <c r="D109">
        <v>10102</v>
      </c>
      <c r="E109">
        <v>10103</v>
      </c>
      <c r="F109">
        <v>10104</v>
      </c>
      <c r="G109">
        <v>10105</v>
      </c>
      <c r="H109">
        <v>10106</v>
      </c>
      <c r="I109">
        <v>10107</v>
      </c>
      <c r="J109">
        <v>10108</v>
      </c>
      <c r="K109">
        <v>10109</v>
      </c>
      <c r="L109">
        <v>10110</v>
      </c>
      <c r="M109">
        <v>10111</v>
      </c>
      <c r="N109">
        <v>10112</v>
      </c>
      <c r="O109">
        <v>10113</v>
      </c>
      <c r="P109">
        <v>10114</v>
      </c>
      <c r="Q109">
        <v>10115</v>
      </c>
      <c r="R109">
        <v>10116</v>
      </c>
      <c r="S109">
        <v>10117</v>
      </c>
      <c r="T109">
        <v>10118</v>
      </c>
      <c r="U109">
        <v>10119</v>
      </c>
      <c r="V109">
        <v>10120</v>
      </c>
      <c r="W109">
        <v>10121</v>
      </c>
      <c r="X109">
        <v>10122</v>
      </c>
      <c r="Y109">
        <v>10123</v>
      </c>
      <c r="Z109">
        <v>10124</v>
      </c>
      <c r="AA109">
        <v>10125</v>
      </c>
      <c r="AB109">
        <v>10126</v>
      </c>
      <c r="AC109">
        <v>10127</v>
      </c>
      <c r="AD109">
        <v>10128</v>
      </c>
      <c r="AE109">
        <v>10129</v>
      </c>
      <c r="AF109">
        <v>10130</v>
      </c>
      <c r="AG109">
        <v>10131</v>
      </c>
      <c r="AH109">
        <v>10132</v>
      </c>
      <c r="AI109">
        <v>10133</v>
      </c>
      <c r="AJ109">
        <v>10134</v>
      </c>
      <c r="AK109">
        <v>10135</v>
      </c>
      <c r="AL109">
        <v>10136</v>
      </c>
      <c r="AM109">
        <v>10137</v>
      </c>
      <c r="AN109">
        <v>10138</v>
      </c>
      <c r="AO109">
        <v>10139</v>
      </c>
      <c r="AP109">
        <v>10140</v>
      </c>
      <c r="AQ109">
        <v>10141</v>
      </c>
      <c r="AR109">
        <v>10142</v>
      </c>
      <c r="AS109">
        <v>10143</v>
      </c>
      <c r="AT109">
        <v>10144</v>
      </c>
      <c r="AU109">
        <v>10145</v>
      </c>
      <c r="AV109">
        <v>10146</v>
      </c>
      <c r="AW109">
        <v>10147</v>
      </c>
      <c r="AX109">
        <v>10148</v>
      </c>
      <c r="AY109">
        <v>10149</v>
      </c>
      <c r="AZ109">
        <v>10150</v>
      </c>
      <c r="BA109">
        <v>10151</v>
      </c>
      <c r="BB109">
        <v>10152</v>
      </c>
      <c r="BC109">
        <v>10153</v>
      </c>
      <c r="BD109">
        <v>10154</v>
      </c>
      <c r="BE109">
        <v>10155</v>
      </c>
      <c r="BF109">
        <v>10156</v>
      </c>
      <c r="BG109">
        <v>10157</v>
      </c>
      <c r="BH109">
        <v>10158</v>
      </c>
      <c r="BI109">
        <v>10159</v>
      </c>
      <c r="BJ109">
        <v>10160</v>
      </c>
      <c r="BK109">
        <v>10161</v>
      </c>
      <c r="BL109">
        <v>10162</v>
      </c>
      <c r="BM109">
        <v>10163</v>
      </c>
      <c r="BN109">
        <v>10164</v>
      </c>
      <c r="BO109">
        <v>10165</v>
      </c>
      <c r="BP109">
        <v>10166</v>
      </c>
      <c r="BQ109">
        <v>10167</v>
      </c>
      <c r="BR109">
        <v>10168</v>
      </c>
      <c r="BS109">
        <v>10169</v>
      </c>
      <c r="BT109">
        <v>10170</v>
      </c>
      <c r="BU109">
        <v>10171</v>
      </c>
      <c r="BV109">
        <v>10172</v>
      </c>
      <c r="BW109">
        <v>10173</v>
      </c>
      <c r="BX109">
        <v>10174</v>
      </c>
      <c r="BY109">
        <v>10175</v>
      </c>
      <c r="BZ109">
        <v>10176</v>
      </c>
      <c r="CA109">
        <v>10177</v>
      </c>
      <c r="CB109">
        <v>10178</v>
      </c>
      <c r="CC109">
        <v>10179</v>
      </c>
      <c r="CD109">
        <v>10180</v>
      </c>
      <c r="CE109">
        <v>10181</v>
      </c>
      <c r="CF109">
        <v>10182</v>
      </c>
      <c r="CG109">
        <v>10183</v>
      </c>
      <c r="CH109">
        <v>10184</v>
      </c>
      <c r="CI109">
        <v>10185</v>
      </c>
      <c r="CJ109">
        <v>10186</v>
      </c>
      <c r="CK109">
        <v>10187</v>
      </c>
      <c r="CL109">
        <v>10188</v>
      </c>
      <c r="CM109">
        <v>10189</v>
      </c>
      <c r="CN109">
        <v>10190</v>
      </c>
      <c r="CO109">
        <v>10191</v>
      </c>
      <c r="CP109">
        <v>10192</v>
      </c>
      <c r="CQ109">
        <v>10193</v>
      </c>
      <c r="CR109">
        <v>10194</v>
      </c>
      <c r="CS109">
        <v>10195</v>
      </c>
      <c r="CT109">
        <v>10196</v>
      </c>
      <c r="CU109">
        <v>10197</v>
      </c>
      <c r="CV109">
        <v>10198</v>
      </c>
      <c r="CW109">
        <v>10199</v>
      </c>
      <c r="CX109">
        <v>10200</v>
      </c>
      <c r="DA109">
        <v>1</v>
      </c>
      <c r="DB109">
        <v>2</v>
      </c>
      <c r="DC109">
        <v>3</v>
      </c>
      <c r="DD109">
        <v>4</v>
      </c>
      <c r="DE109">
        <v>5</v>
      </c>
      <c r="DF109">
        <v>6</v>
      </c>
      <c r="DG109">
        <v>7</v>
      </c>
      <c r="DH109">
        <v>8</v>
      </c>
      <c r="DI109">
        <v>9</v>
      </c>
      <c r="DJ109">
        <v>10</v>
      </c>
      <c r="DK109">
        <v>11</v>
      </c>
      <c r="DL109">
        <v>12</v>
      </c>
      <c r="DM109">
        <v>13</v>
      </c>
      <c r="DN109">
        <v>14</v>
      </c>
      <c r="DO109">
        <v>15</v>
      </c>
      <c r="DP109">
        <v>16</v>
      </c>
      <c r="DQ109">
        <v>17</v>
      </c>
      <c r="DR109">
        <v>18</v>
      </c>
      <c r="DS109">
        <v>19</v>
      </c>
      <c r="DT109">
        <v>20</v>
      </c>
      <c r="DU109">
        <v>21</v>
      </c>
      <c r="DV109">
        <v>22</v>
      </c>
      <c r="DW109">
        <v>23</v>
      </c>
      <c r="DX109">
        <v>24</v>
      </c>
      <c r="DY109">
        <v>25</v>
      </c>
      <c r="DZ109">
        <v>26</v>
      </c>
      <c r="EA109">
        <v>27</v>
      </c>
      <c r="EB109">
        <v>28</v>
      </c>
      <c r="EC109">
        <v>29</v>
      </c>
      <c r="ED109">
        <v>30</v>
      </c>
      <c r="EE109">
        <v>31</v>
      </c>
      <c r="EF109">
        <v>32</v>
      </c>
      <c r="EG109">
        <v>33</v>
      </c>
      <c r="EH109">
        <v>34</v>
      </c>
      <c r="EI109">
        <v>35</v>
      </c>
      <c r="EJ109">
        <v>36</v>
      </c>
      <c r="EK109">
        <v>37</v>
      </c>
      <c r="EL109">
        <v>38</v>
      </c>
      <c r="EM109">
        <v>39</v>
      </c>
      <c r="EN109">
        <v>40</v>
      </c>
      <c r="EO109">
        <v>41</v>
      </c>
      <c r="EP109">
        <v>42</v>
      </c>
      <c r="EQ109">
        <v>43</v>
      </c>
      <c r="ER109">
        <v>44</v>
      </c>
      <c r="ES109">
        <v>45</v>
      </c>
      <c r="ET109">
        <v>46</v>
      </c>
      <c r="EU109">
        <v>47</v>
      </c>
      <c r="EV109">
        <v>48</v>
      </c>
      <c r="EW109">
        <v>49</v>
      </c>
      <c r="EX109">
        <v>50</v>
      </c>
    </row>
    <row r="110" spans="2:154" x14ac:dyDescent="0.2">
      <c r="C110">
        <v>10201</v>
      </c>
      <c r="D110">
        <v>10202</v>
      </c>
      <c r="E110">
        <v>10203</v>
      </c>
      <c r="F110">
        <v>10204</v>
      </c>
      <c r="G110">
        <v>10205</v>
      </c>
      <c r="H110">
        <v>10206</v>
      </c>
      <c r="I110">
        <v>10207</v>
      </c>
      <c r="J110">
        <v>10208</v>
      </c>
      <c r="K110">
        <v>10209</v>
      </c>
      <c r="L110">
        <v>10210</v>
      </c>
      <c r="M110">
        <v>10211</v>
      </c>
      <c r="N110">
        <v>10212</v>
      </c>
      <c r="O110">
        <v>10213</v>
      </c>
      <c r="P110">
        <v>10214</v>
      </c>
      <c r="Q110">
        <v>10215</v>
      </c>
      <c r="R110">
        <v>10216</v>
      </c>
      <c r="S110">
        <v>10217</v>
      </c>
      <c r="T110">
        <v>10218</v>
      </c>
      <c r="U110">
        <v>10219</v>
      </c>
      <c r="V110">
        <v>10220</v>
      </c>
      <c r="W110">
        <v>10221</v>
      </c>
      <c r="X110">
        <v>10222</v>
      </c>
      <c r="Y110">
        <v>10223</v>
      </c>
      <c r="Z110">
        <v>10224</v>
      </c>
      <c r="AA110">
        <v>10225</v>
      </c>
      <c r="AB110">
        <v>10226</v>
      </c>
      <c r="AC110">
        <v>10227</v>
      </c>
      <c r="AD110">
        <v>10228</v>
      </c>
      <c r="AE110">
        <v>10229</v>
      </c>
      <c r="AF110">
        <v>10230</v>
      </c>
      <c r="AG110">
        <v>10231</v>
      </c>
      <c r="AH110">
        <v>10232</v>
      </c>
      <c r="AI110">
        <v>10233</v>
      </c>
      <c r="AJ110">
        <v>10234</v>
      </c>
      <c r="AK110">
        <v>10235</v>
      </c>
      <c r="AL110">
        <v>10236</v>
      </c>
      <c r="AM110">
        <v>10237</v>
      </c>
      <c r="AN110">
        <v>10238</v>
      </c>
      <c r="AO110">
        <v>10239</v>
      </c>
      <c r="AP110">
        <v>10240</v>
      </c>
      <c r="AQ110">
        <v>10241</v>
      </c>
      <c r="AR110">
        <v>10242</v>
      </c>
      <c r="AS110">
        <v>10243</v>
      </c>
      <c r="AT110">
        <v>10244</v>
      </c>
      <c r="AU110">
        <v>10245</v>
      </c>
      <c r="AV110">
        <v>10246</v>
      </c>
      <c r="AW110">
        <v>10247</v>
      </c>
      <c r="AX110">
        <v>10248</v>
      </c>
      <c r="AY110">
        <v>10249</v>
      </c>
      <c r="AZ110">
        <v>10250</v>
      </c>
      <c r="BA110">
        <v>10251</v>
      </c>
      <c r="BB110">
        <v>10252</v>
      </c>
      <c r="BC110">
        <v>10253</v>
      </c>
      <c r="BD110">
        <v>10254</v>
      </c>
      <c r="BE110">
        <v>10255</v>
      </c>
      <c r="BF110">
        <v>10256</v>
      </c>
      <c r="BG110">
        <v>10257</v>
      </c>
      <c r="BH110">
        <v>10258</v>
      </c>
      <c r="BI110">
        <v>10259</v>
      </c>
      <c r="BJ110">
        <v>10260</v>
      </c>
      <c r="BK110">
        <v>10261</v>
      </c>
      <c r="BL110">
        <v>10262</v>
      </c>
      <c r="BM110">
        <v>10263</v>
      </c>
      <c r="BN110">
        <v>10264</v>
      </c>
      <c r="BO110">
        <v>10265</v>
      </c>
      <c r="BP110">
        <v>10266</v>
      </c>
      <c r="BQ110">
        <v>10267</v>
      </c>
      <c r="BR110">
        <v>10268</v>
      </c>
      <c r="BS110">
        <v>10269</v>
      </c>
      <c r="BT110">
        <v>10270</v>
      </c>
      <c r="BU110">
        <v>10271</v>
      </c>
      <c r="BV110">
        <v>10272</v>
      </c>
      <c r="BW110">
        <v>10273</v>
      </c>
      <c r="BX110">
        <v>10274</v>
      </c>
      <c r="BY110">
        <v>10275</v>
      </c>
      <c r="BZ110">
        <v>10276</v>
      </c>
      <c r="CA110">
        <v>10277</v>
      </c>
      <c r="CB110">
        <v>10278</v>
      </c>
      <c r="CC110">
        <v>10279</v>
      </c>
      <c r="CD110">
        <v>10280</v>
      </c>
      <c r="CE110">
        <v>10281</v>
      </c>
      <c r="CF110">
        <v>10282</v>
      </c>
      <c r="CG110">
        <v>10283</v>
      </c>
      <c r="CH110">
        <v>10284</v>
      </c>
      <c r="CI110">
        <v>10285</v>
      </c>
      <c r="CJ110">
        <v>10286</v>
      </c>
      <c r="CK110">
        <v>10287</v>
      </c>
      <c r="CL110">
        <v>10288</v>
      </c>
      <c r="CM110">
        <v>10289</v>
      </c>
      <c r="CN110">
        <v>10290</v>
      </c>
      <c r="CO110">
        <v>10291</v>
      </c>
      <c r="CP110">
        <v>10292</v>
      </c>
      <c r="CQ110">
        <v>10293</v>
      </c>
      <c r="CR110">
        <v>10294</v>
      </c>
      <c r="CS110">
        <v>10295</v>
      </c>
      <c r="CT110">
        <v>10296</v>
      </c>
      <c r="CU110">
        <v>10297</v>
      </c>
      <c r="CV110">
        <v>10298</v>
      </c>
      <c r="CW110">
        <v>10299</v>
      </c>
      <c r="CX110">
        <v>10300</v>
      </c>
      <c r="DA110">
        <v>51</v>
      </c>
      <c r="DB110">
        <v>52</v>
      </c>
      <c r="DC110">
        <v>53</v>
      </c>
      <c r="DD110">
        <v>54</v>
      </c>
      <c r="DE110">
        <v>55</v>
      </c>
      <c r="DF110">
        <v>56</v>
      </c>
      <c r="DG110">
        <v>57</v>
      </c>
      <c r="DH110">
        <v>58</v>
      </c>
      <c r="DI110">
        <v>59</v>
      </c>
      <c r="DJ110">
        <v>60</v>
      </c>
      <c r="DK110">
        <v>61</v>
      </c>
      <c r="DL110">
        <v>62</v>
      </c>
      <c r="DM110">
        <v>63</v>
      </c>
      <c r="DN110">
        <v>64</v>
      </c>
      <c r="DO110">
        <v>65</v>
      </c>
      <c r="DP110">
        <v>66</v>
      </c>
      <c r="DQ110">
        <v>67</v>
      </c>
      <c r="DR110">
        <v>68</v>
      </c>
      <c r="DS110">
        <v>69</v>
      </c>
      <c r="DT110">
        <v>70</v>
      </c>
      <c r="DU110">
        <v>71</v>
      </c>
      <c r="DV110">
        <v>72</v>
      </c>
      <c r="DW110">
        <v>73</v>
      </c>
      <c r="DX110">
        <v>74</v>
      </c>
      <c r="DY110">
        <v>75</v>
      </c>
      <c r="DZ110">
        <v>76</v>
      </c>
      <c r="EA110">
        <v>77</v>
      </c>
      <c r="EB110">
        <v>78</v>
      </c>
      <c r="EC110">
        <v>79</v>
      </c>
      <c r="ED110">
        <v>80</v>
      </c>
      <c r="EE110">
        <v>81</v>
      </c>
      <c r="EF110">
        <v>82</v>
      </c>
      <c r="EG110">
        <v>83</v>
      </c>
      <c r="EH110">
        <v>84</v>
      </c>
      <c r="EI110">
        <v>85</v>
      </c>
      <c r="EJ110">
        <v>86</v>
      </c>
      <c r="EK110">
        <v>87</v>
      </c>
      <c r="EL110">
        <v>88</v>
      </c>
      <c r="EM110">
        <v>89</v>
      </c>
      <c r="EN110">
        <v>90</v>
      </c>
      <c r="EO110">
        <v>91</v>
      </c>
      <c r="EP110">
        <v>92</v>
      </c>
      <c r="EQ110">
        <v>93</v>
      </c>
      <c r="ER110">
        <v>94</v>
      </c>
      <c r="ES110">
        <v>95</v>
      </c>
      <c r="ET110">
        <v>96</v>
      </c>
      <c r="EU110">
        <v>97</v>
      </c>
      <c r="EV110">
        <v>98</v>
      </c>
      <c r="EW110">
        <v>99</v>
      </c>
      <c r="EX110">
        <v>100</v>
      </c>
    </row>
    <row r="111" spans="2:154" x14ac:dyDescent="0.2">
      <c r="C111">
        <v>10301</v>
      </c>
      <c r="D111">
        <v>10302</v>
      </c>
      <c r="E111">
        <v>10303</v>
      </c>
      <c r="F111">
        <v>10304</v>
      </c>
      <c r="G111">
        <v>10305</v>
      </c>
      <c r="H111">
        <v>10306</v>
      </c>
      <c r="I111">
        <v>10307</v>
      </c>
      <c r="J111">
        <v>10308</v>
      </c>
      <c r="K111">
        <v>10309</v>
      </c>
      <c r="L111">
        <v>10310</v>
      </c>
      <c r="M111">
        <v>10311</v>
      </c>
      <c r="N111">
        <v>10312</v>
      </c>
      <c r="O111">
        <v>10313</v>
      </c>
      <c r="P111">
        <v>10314</v>
      </c>
      <c r="Q111">
        <v>10315</v>
      </c>
      <c r="R111">
        <v>10316</v>
      </c>
      <c r="S111">
        <v>10317</v>
      </c>
      <c r="T111">
        <v>10318</v>
      </c>
      <c r="U111">
        <v>10319</v>
      </c>
      <c r="V111">
        <v>10320</v>
      </c>
      <c r="W111">
        <v>10321</v>
      </c>
      <c r="X111">
        <v>10322</v>
      </c>
      <c r="Y111">
        <v>10323</v>
      </c>
      <c r="Z111">
        <v>10324</v>
      </c>
      <c r="AA111">
        <v>10325</v>
      </c>
      <c r="AB111">
        <v>10326</v>
      </c>
      <c r="AC111">
        <v>10327</v>
      </c>
      <c r="AD111">
        <v>10328</v>
      </c>
      <c r="AE111">
        <v>10329</v>
      </c>
      <c r="AF111">
        <v>10330</v>
      </c>
      <c r="AG111">
        <v>10331</v>
      </c>
      <c r="AH111">
        <v>10332</v>
      </c>
      <c r="AI111">
        <v>10333</v>
      </c>
      <c r="AJ111">
        <v>10334</v>
      </c>
      <c r="AK111">
        <v>10335</v>
      </c>
      <c r="AL111">
        <v>10336</v>
      </c>
      <c r="AM111">
        <v>10337</v>
      </c>
      <c r="AN111">
        <v>10338</v>
      </c>
      <c r="AO111">
        <v>10339</v>
      </c>
      <c r="AP111">
        <v>10340</v>
      </c>
      <c r="AQ111">
        <v>10341</v>
      </c>
      <c r="AR111">
        <v>10342</v>
      </c>
      <c r="AS111">
        <v>10343</v>
      </c>
      <c r="AT111">
        <v>10344</v>
      </c>
      <c r="AU111">
        <v>10345</v>
      </c>
      <c r="AV111">
        <v>10346</v>
      </c>
      <c r="AW111">
        <v>10347</v>
      </c>
      <c r="AX111">
        <v>10348</v>
      </c>
      <c r="AY111">
        <v>10349</v>
      </c>
      <c r="AZ111">
        <v>10350</v>
      </c>
      <c r="BA111">
        <v>10351</v>
      </c>
      <c r="BB111">
        <v>10352</v>
      </c>
      <c r="BC111">
        <v>10353</v>
      </c>
      <c r="BD111">
        <v>10354</v>
      </c>
      <c r="BE111">
        <v>10355</v>
      </c>
      <c r="BF111">
        <v>10356</v>
      </c>
      <c r="BG111">
        <v>10357</v>
      </c>
      <c r="BH111">
        <v>10358</v>
      </c>
      <c r="BI111">
        <v>10359</v>
      </c>
      <c r="BJ111">
        <v>10360</v>
      </c>
      <c r="BK111">
        <v>10361</v>
      </c>
      <c r="BL111">
        <v>10362</v>
      </c>
      <c r="BM111">
        <v>10363</v>
      </c>
      <c r="BN111">
        <v>10364</v>
      </c>
      <c r="BO111">
        <v>10365</v>
      </c>
      <c r="BP111">
        <v>10366</v>
      </c>
      <c r="BQ111">
        <v>10367</v>
      </c>
      <c r="BR111">
        <v>10368</v>
      </c>
      <c r="BS111">
        <v>10369</v>
      </c>
      <c r="BT111">
        <v>10370</v>
      </c>
      <c r="BU111">
        <v>10371</v>
      </c>
      <c r="BV111">
        <v>10372</v>
      </c>
      <c r="BW111">
        <v>10373</v>
      </c>
      <c r="BX111">
        <v>10374</v>
      </c>
      <c r="BY111">
        <v>10375</v>
      </c>
      <c r="BZ111">
        <v>10376</v>
      </c>
      <c r="CA111">
        <v>10377</v>
      </c>
      <c r="CB111">
        <v>10378</v>
      </c>
      <c r="CC111">
        <v>10379</v>
      </c>
      <c r="CD111">
        <v>10380</v>
      </c>
      <c r="CE111">
        <v>10381</v>
      </c>
      <c r="CF111">
        <v>10382</v>
      </c>
      <c r="CG111">
        <v>10383</v>
      </c>
      <c r="CH111">
        <v>10384</v>
      </c>
      <c r="CI111">
        <v>10385</v>
      </c>
      <c r="CJ111">
        <v>10386</v>
      </c>
      <c r="CK111">
        <v>10387</v>
      </c>
      <c r="CL111">
        <v>10388</v>
      </c>
      <c r="CM111">
        <v>10389</v>
      </c>
      <c r="CN111">
        <v>10390</v>
      </c>
      <c r="CO111">
        <v>10391</v>
      </c>
      <c r="CP111">
        <v>10392</v>
      </c>
      <c r="CQ111">
        <v>10393</v>
      </c>
      <c r="CR111">
        <v>10394</v>
      </c>
      <c r="CS111">
        <v>10395</v>
      </c>
      <c r="CT111">
        <v>10396</v>
      </c>
      <c r="CU111">
        <v>10397</v>
      </c>
      <c r="CV111">
        <v>10398</v>
      </c>
      <c r="CW111">
        <v>10399</v>
      </c>
      <c r="CX111">
        <v>10400</v>
      </c>
      <c r="DA111">
        <v>101</v>
      </c>
      <c r="DB111">
        <v>102</v>
      </c>
      <c r="DC111">
        <v>103</v>
      </c>
      <c r="DD111">
        <v>104</v>
      </c>
      <c r="DE111">
        <v>105</v>
      </c>
      <c r="DF111">
        <v>106</v>
      </c>
      <c r="DG111">
        <v>107</v>
      </c>
      <c r="DH111">
        <v>108</v>
      </c>
      <c r="DI111">
        <v>109</v>
      </c>
      <c r="DJ111">
        <v>110</v>
      </c>
      <c r="DK111">
        <v>111</v>
      </c>
      <c r="DL111">
        <v>112</v>
      </c>
      <c r="DM111">
        <v>113</v>
      </c>
      <c r="DN111">
        <v>114</v>
      </c>
      <c r="DO111">
        <v>115</v>
      </c>
      <c r="DP111">
        <v>116</v>
      </c>
      <c r="DQ111">
        <v>117</v>
      </c>
      <c r="DR111">
        <v>118</v>
      </c>
      <c r="DS111">
        <v>119</v>
      </c>
      <c r="DT111">
        <v>120</v>
      </c>
      <c r="DU111">
        <v>121</v>
      </c>
      <c r="DV111">
        <v>122</v>
      </c>
      <c r="DW111">
        <v>123</v>
      </c>
      <c r="DX111">
        <v>124</v>
      </c>
      <c r="DY111">
        <v>125</v>
      </c>
      <c r="DZ111">
        <v>126</v>
      </c>
      <c r="EA111">
        <v>127</v>
      </c>
      <c r="EB111">
        <v>128</v>
      </c>
      <c r="EC111">
        <v>129</v>
      </c>
      <c r="ED111">
        <v>130</v>
      </c>
      <c r="EE111">
        <v>131</v>
      </c>
      <c r="EF111">
        <v>132</v>
      </c>
      <c r="EG111">
        <v>133</v>
      </c>
      <c r="EH111">
        <v>134</v>
      </c>
      <c r="EI111">
        <v>135</v>
      </c>
      <c r="EJ111">
        <v>136</v>
      </c>
      <c r="EK111">
        <v>137</v>
      </c>
      <c r="EL111">
        <v>138</v>
      </c>
      <c r="EM111">
        <v>139</v>
      </c>
      <c r="EN111">
        <v>140</v>
      </c>
      <c r="EO111">
        <v>141</v>
      </c>
      <c r="EP111">
        <v>142</v>
      </c>
      <c r="EQ111">
        <v>143</v>
      </c>
      <c r="ER111">
        <v>144</v>
      </c>
      <c r="ES111">
        <v>145</v>
      </c>
      <c r="ET111">
        <v>146</v>
      </c>
      <c r="EU111">
        <v>147</v>
      </c>
      <c r="EV111">
        <v>148</v>
      </c>
      <c r="EW111">
        <v>149</v>
      </c>
      <c r="EX111">
        <v>150</v>
      </c>
    </row>
    <row r="112" spans="2:154" x14ac:dyDescent="0.2">
      <c r="C112">
        <v>10401</v>
      </c>
      <c r="D112">
        <v>10402</v>
      </c>
      <c r="E112">
        <v>10403</v>
      </c>
      <c r="F112">
        <v>10404</v>
      </c>
      <c r="G112">
        <v>10405</v>
      </c>
      <c r="H112">
        <v>10406</v>
      </c>
      <c r="I112">
        <v>10407</v>
      </c>
      <c r="J112">
        <v>10408</v>
      </c>
      <c r="K112">
        <v>10409</v>
      </c>
      <c r="L112">
        <v>10410</v>
      </c>
      <c r="M112">
        <v>10411</v>
      </c>
      <c r="N112">
        <v>10412</v>
      </c>
      <c r="O112">
        <v>10413</v>
      </c>
      <c r="P112">
        <v>10414</v>
      </c>
      <c r="Q112">
        <v>10415</v>
      </c>
      <c r="R112">
        <v>10416</v>
      </c>
      <c r="S112">
        <v>10417</v>
      </c>
      <c r="T112">
        <v>10418</v>
      </c>
      <c r="U112">
        <v>10419</v>
      </c>
      <c r="V112">
        <v>10420</v>
      </c>
      <c r="W112">
        <v>10421</v>
      </c>
      <c r="X112">
        <v>10422</v>
      </c>
      <c r="Y112">
        <v>10423</v>
      </c>
      <c r="Z112">
        <v>10424</v>
      </c>
      <c r="AA112">
        <v>10425</v>
      </c>
      <c r="AB112">
        <v>10426</v>
      </c>
      <c r="AC112">
        <v>10427</v>
      </c>
      <c r="AD112">
        <v>10428</v>
      </c>
      <c r="AE112">
        <v>10429</v>
      </c>
      <c r="AF112">
        <v>10430</v>
      </c>
      <c r="AG112">
        <v>10431</v>
      </c>
      <c r="AH112">
        <v>10432</v>
      </c>
      <c r="AI112">
        <v>10433</v>
      </c>
      <c r="AJ112">
        <v>10434</v>
      </c>
      <c r="AK112">
        <v>10435</v>
      </c>
      <c r="AL112">
        <v>10436</v>
      </c>
      <c r="AM112">
        <v>10437</v>
      </c>
      <c r="AN112">
        <v>10438</v>
      </c>
      <c r="AO112">
        <v>10439</v>
      </c>
      <c r="AP112">
        <v>10440</v>
      </c>
      <c r="AQ112">
        <v>10441</v>
      </c>
      <c r="AR112">
        <v>10442</v>
      </c>
      <c r="AS112">
        <v>10443</v>
      </c>
      <c r="AT112">
        <v>10444</v>
      </c>
      <c r="AU112">
        <v>10445</v>
      </c>
      <c r="AV112">
        <v>10446</v>
      </c>
      <c r="AW112">
        <v>10447</v>
      </c>
      <c r="AX112">
        <v>10448</v>
      </c>
      <c r="AY112">
        <v>10449</v>
      </c>
      <c r="AZ112">
        <v>10450</v>
      </c>
      <c r="BA112">
        <v>10451</v>
      </c>
      <c r="BB112">
        <v>10452</v>
      </c>
      <c r="BC112">
        <v>10453</v>
      </c>
      <c r="BD112">
        <v>10454</v>
      </c>
      <c r="BE112">
        <v>10455</v>
      </c>
      <c r="BF112">
        <v>10456</v>
      </c>
      <c r="BG112">
        <v>10457</v>
      </c>
      <c r="BH112">
        <v>10458</v>
      </c>
      <c r="BI112">
        <v>10459</v>
      </c>
      <c r="BJ112">
        <v>10460</v>
      </c>
      <c r="BK112">
        <v>10461</v>
      </c>
      <c r="BL112">
        <v>10462</v>
      </c>
      <c r="BM112">
        <v>10463</v>
      </c>
      <c r="BN112">
        <v>10464</v>
      </c>
      <c r="BO112">
        <v>10465</v>
      </c>
      <c r="BP112">
        <v>10466</v>
      </c>
      <c r="BQ112">
        <v>10467</v>
      </c>
      <c r="BR112">
        <v>10468</v>
      </c>
      <c r="BS112">
        <v>10469</v>
      </c>
      <c r="BT112">
        <v>10470</v>
      </c>
      <c r="BU112">
        <v>10471</v>
      </c>
      <c r="BV112">
        <v>10472</v>
      </c>
      <c r="BW112">
        <v>10473</v>
      </c>
      <c r="BX112">
        <v>10474</v>
      </c>
      <c r="BY112">
        <v>10475</v>
      </c>
      <c r="BZ112">
        <v>10476</v>
      </c>
      <c r="CA112">
        <v>10477</v>
      </c>
      <c r="CB112">
        <v>10478</v>
      </c>
      <c r="CC112">
        <v>10479</v>
      </c>
      <c r="CD112">
        <v>10480</v>
      </c>
      <c r="CE112">
        <v>10481</v>
      </c>
      <c r="CF112">
        <v>10482</v>
      </c>
      <c r="CG112">
        <v>10483</v>
      </c>
      <c r="CH112">
        <v>10484</v>
      </c>
      <c r="CI112">
        <v>10485</v>
      </c>
      <c r="CJ112">
        <v>10486</v>
      </c>
      <c r="CK112">
        <v>10487</v>
      </c>
      <c r="CL112">
        <v>10488</v>
      </c>
      <c r="CM112">
        <v>10489</v>
      </c>
      <c r="CN112">
        <v>10490</v>
      </c>
      <c r="CO112">
        <v>10491</v>
      </c>
      <c r="CP112">
        <v>10492</v>
      </c>
      <c r="CQ112">
        <v>10493</v>
      </c>
      <c r="CR112">
        <v>10494</v>
      </c>
      <c r="CS112">
        <v>10495</v>
      </c>
      <c r="CT112">
        <v>10496</v>
      </c>
      <c r="CU112">
        <v>10497</v>
      </c>
      <c r="CV112">
        <v>10498</v>
      </c>
      <c r="CW112">
        <v>10499</v>
      </c>
      <c r="CX112">
        <v>10500</v>
      </c>
      <c r="DA112">
        <v>151</v>
      </c>
      <c r="DB112">
        <v>152</v>
      </c>
      <c r="DC112">
        <v>153</v>
      </c>
      <c r="DD112">
        <v>154</v>
      </c>
      <c r="DE112">
        <v>155</v>
      </c>
      <c r="DF112">
        <v>156</v>
      </c>
      <c r="DG112">
        <v>157</v>
      </c>
      <c r="DH112">
        <v>158</v>
      </c>
      <c r="DI112">
        <v>159</v>
      </c>
      <c r="DJ112">
        <v>160</v>
      </c>
      <c r="DK112">
        <v>161</v>
      </c>
      <c r="DL112">
        <v>162</v>
      </c>
      <c r="DM112">
        <v>163</v>
      </c>
      <c r="DN112">
        <v>164</v>
      </c>
      <c r="DO112">
        <v>165</v>
      </c>
      <c r="DP112">
        <v>166</v>
      </c>
      <c r="DQ112">
        <v>167</v>
      </c>
      <c r="DR112">
        <v>168</v>
      </c>
      <c r="DS112">
        <v>169</v>
      </c>
      <c r="DT112">
        <v>170</v>
      </c>
      <c r="DU112">
        <v>171</v>
      </c>
      <c r="DV112">
        <v>172</v>
      </c>
      <c r="DW112">
        <v>173</v>
      </c>
      <c r="DX112">
        <v>174</v>
      </c>
      <c r="DY112">
        <v>175</v>
      </c>
      <c r="DZ112">
        <v>176</v>
      </c>
      <c r="EA112">
        <v>177</v>
      </c>
      <c r="EB112">
        <v>178</v>
      </c>
      <c r="EC112">
        <v>179</v>
      </c>
      <c r="ED112">
        <v>180</v>
      </c>
      <c r="EE112">
        <v>181</v>
      </c>
      <c r="EF112">
        <v>182</v>
      </c>
      <c r="EG112">
        <v>183</v>
      </c>
      <c r="EH112">
        <v>184</v>
      </c>
      <c r="EI112">
        <v>185</v>
      </c>
      <c r="EJ112">
        <v>186</v>
      </c>
      <c r="EK112">
        <v>187</v>
      </c>
      <c r="EL112">
        <v>188</v>
      </c>
      <c r="EM112">
        <v>189</v>
      </c>
      <c r="EN112">
        <v>190</v>
      </c>
      <c r="EO112">
        <v>191</v>
      </c>
      <c r="EP112">
        <v>192</v>
      </c>
      <c r="EQ112">
        <v>193</v>
      </c>
      <c r="ER112">
        <v>194</v>
      </c>
      <c r="ES112">
        <v>195</v>
      </c>
      <c r="ET112">
        <v>196</v>
      </c>
      <c r="EU112">
        <v>197</v>
      </c>
      <c r="EV112">
        <v>198</v>
      </c>
      <c r="EW112">
        <v>199</v>
      </c>
      <c r="EX112">
        <v>200</v>
      </c>
    </row>
    <row r="113" spans="3:154" x14ac:dyDescent="0.2">
      <c r="C113">
        <v>10501</v>
      </c>
      <c r="D113">
        <v>10502</v>
      </c>
      <c r="E113">
        <v>10503</v>
      </c>
      <c r="F113">
        <v>10504</v>
      </c>
      <c r="G113">
        <v>10505</v>
      </c>
      <c r="H113">
        <v>10506</v>
      </c>
      <c r="I113">
        <v>10507</v>
      </c>
      <c r="J113">
        <v>10508</v>
      </c>
      <c r="K113">
        <v>10509</v>
      </c>
      <c r="L113">
        <v>10510</v>
      </c>
      <c r="M113">
        <v>10511</v>
      </c>
      <c r="N113">
        <v>10512</v>
      </c>
      <c r="O113">
        <v>10513</v>
      </c>
      <c r="P113">
        <v>10514</v>
      </c>
      <c r="Q113">
        <v>10515</v>
      </c>
      <c r="R113">
        <v>10516</v>
      </c>
      <c r="S113">
        <v>10517</v>
      </c>
      <c r="T113">
        <v>10518</v>
      </c>
      <c r="U113">
        <v>10519</v>
      </c>
      <c r="V113">
        <v>10520</v>
      </c>
      <c r="W113">
        <v>10521</v>
      </c>
      <c r="X113">
        <v>10522</v>
      </c>
      <c r="Y113">
        <v>10523</v>
      </c>
      <c r="Z113">
        <v>10524</v>
      </c>
      <c r="AA113">
        <v>10525</v>
      </c>
      <c r="AB113">
        <v>10526</v>
      </c>
      <c r="AC113">
        <v>10527</v>
      </c>
      <c r="AD113">
        <v>10528</v>
      </c>
      <c r="AE113">
        <v>10529</v>
      </c>
      <c r="AF113">
        <v>10530</v>
      </c>
      <c r="AG113">
        <v>10531</v>
      </c>
      <c r="AH113">
        <v>10532</v>
      </c>
      <c r="AI113">
        <v>10533</v>
      </c>
      <c r="AJ113">
        <v>10534</v>
      </c>
      <c r="AK113">
        <v>10535</v>
      </c>
      <c r="AL113">
        <v>10536</v>
      </c>
      <c r="AM113">
        <v>10537</v>
      </c>
      <c r="AN113">
        <v>10538</v>
      </c>
      <c r="AO113">
        <v>10539</v>
      </c>
      <c r="AP113">
        <v>10540</v>
      </c>
      <c r="AQ113">
        <v>10541</v>
      </c>
      <c r="AR113">
        <v>10542</v>
      </c>
      <c r="AS113">
        <v>10543</v>
      </c>
      <c r="AT113">
        <v>10544</v>
      </c>
      <c r="AU113">
        <v>10545</v>
      </c>
      <c r="AV113">
        <v>10546</v>
      </c>
      <c r="AW113">
        <v>10547</v>
      </c>
      <c r="AX113">
        <v>10548</v>
      </c>
      <c r="AY113">
        <v>10549</v>
      </c>
      <c r="AZ113">
        <v>10550</v>
      </c>
      <c r="BA113">
        <v>10551</v>
      </c>
      <c r="BB113">
        <v>10552</v>
      </c>
      <c r="BC113">
        <v>10553</v>
      </c>
      <c r="BD113">
        <v>10554</v>
      </c>
      <c r="BE113">
        <v>10555</v>
      </c>
      <c r="BF113">
        <v>10556</v>
      </c>
      <c r="BG113">
        <v>10557</v>
      </c>
      <c r="BH113">
        <v>10558</v>
      </c>
      <c r="BI113">
        <v>10559</v>
      </c>
      <c r="BJ113">
        <v>10560</v>
      </c>
      <c r="BK113">
        <v>10561</v>
      </c>
      <c r="BL113">
        <v>10562</v>
      </c>
      <c r="BM113">
        <v>10563</v>
      </c>
      <c r="BN113">
        <v>10564</v>
      </c>
      <c r="BO113">
        <v>10565</v>
      </c>
      <c r="BP113">
        <v>10566</v>
      </c>
      <c r="BQ113">
        <v>10567</v>
      </c>
      <c r="BR113">
        <v>10568</v>
      </c>
      <c r="BS113">
        <v>10569</v>
      </c>
      <c r="BT113">
        <v>10570</v>
      </c>
      <c r="BU113">
        <v>10571</v>
      </c>
      <c r="BV113">
        <v>10572</v>
      </c>
      <c r="BW113">
        <v>10573</v>
      </c>
      <c r="BX113">
        <v>10574</v>
      </c>
      <c r="BY113">
        <v>10575</v>
      </c>
      <c r="BZ113">
        <v>10576</v>
      </c>
      <c r="CA113">
        <v>10577</v>
      </c>
      <c r="CB113">
        <v>10578</v>
      </c>
      <c r="CC113">
        <v>10579</v>
      </c>
      <c r="CD113">
        <v>10580</v>
      </c>
      <c r="CE113">
        <v>10581</v>
      </c>
      <c r="CF113">
        <v>10582</v>
      </c>
      <c r="CG113">
        <v>10583</v>
      </c>
      <c r="CH113">
        <v>10584</v>
      </c>
      <c r="CI113">
        <v>10585</v>
      </c>
      <c r="CJ113">
        <v>10586</v>
      </c>
      <c r="CK113">
        <v>10587</v>
      </c>
      <c r="CL113">
        <v>10588</v>
      </c>
      <c r="CM113">
        <v>10589</v>
      </c>
      <c r="CN113">
        <v>10590</v>
      </c>
      <c r="CO113">
        <v>10591</v>
      </c>
      <c r="CP113">
        <v>10592</v>
      </c>
      <c r="CQ113">
        <v>10593</v>
      </c>
      <c r="CR113">
        <v>10594</v>
      </c>
      <c r="CS113">
        <v>10595</v>
      </c>
      <c r="CT113">
        <v>10596</v>
      </c>
      <c r="CU113">
        <v>10597</v>
      </c>
      <c r="CV113">
        <v>10598</v>
      </c>
      <c r="CW113">
        <v>10599</v>
      </c>
      <c r="CX113">
        <v>10600</v>
      </c>
      <c r="DA113">
        <v>201</v>
      </c>
      <c r="DB113">
        <v>202</v>
      </c>
      <c r="DC113">
        <v>203</v>
      </c>
      <c r="DD113">
        <v>204</v>
      </c>
      <c r="DE113">
        <v>205</v>
      </c>
      <c r="DF113">
        <v>206</v>
      </c>
      <c r="DG113">
        <v>207</v>
      </c>
      <c r="DH113">
        <v>208</v>
      </c>
      <c r="DI113">
        <v>209</v>
      </c>
      <c r="DJ113">
        <v>210</v>
      </c>
      <c r="DK113">
        <v>211</v>
      </c>
      <c r="DL113">
        <v>212</v>
      </c>
      <c r="DM113">
        <v>213</v>
      </c>
      <c r="DN113">
        <v>214</v>
      </c>
      <c r="DO113">
        <v>215</v>
      </c>
      <c r="DP113">
        <v>216</v>
      </c>
      <c r="DQ113">
        <v>217</v>
      </c>
      <c r="DR113">
        <v>218</v>
      </c>
      <c r="DS113">
        <v>219</v>
      </c>
      <c r="DT113">
        <v>220</v>
      </c>
      <c r="DU113">
        <v>221</v>
      </c>
      <c r="DV113">
        <v>222</v>
      </c>
      <c r="DW113">
        <v>223</v>
      </c>
      <c r="DX113">
        <v>224</v>
      </c>
      <c r="DY113">
        <v>225</v>
      </c>
      <c r="DZ113">
        <v>226</v>
      </c>
      <c r="EA113">
        <v>227</v>
      </c>
      <c r="EB113">
        <v>228</v>
      </c>
      <c r="EC113">
        <v>229</v>
      </c>
      <c r="ED113">
        <v>230</v>
      </c>
      <c r="EE113">
        <v>231</v>
      </c>
      <c r="EF113">
        <v>232</v>
      </c>
      <c r="EG113">
        <v>233</v>
      </c>
      <c r="EH113">
        <v>234</v>
      </c>
      <c r="EI113">
        <v>235</v>
      </c>
      <c r="EJ113">
        <v>236</v>
      </c>
      <c r="EK113">
        <v>237</v>
      </c>
      <c r="EL113">
        <v>238</v>
      </c>
      <c r="EM113">
        <v>239</v>
      </c>
      <c r="EN113">
        <v>240</v>
      </c>
      <c r="EO113">
        <v>241</v>
      </c>
      <c r="EP113">
        <v>242</v>
      </c>
      <c r="EQ113">
        <v>243</v>
      </c>
      <c r="ER113">
        <v>244</v>
      </c>
      <c r="ES113">
        <v>245</v>
      </c>
      <c r="ET113">
        <v>246</v>
      </c>
      <c r="EU113">
        <v>247</v>
      </c>
      <c r="EV113">
        <v>248</v>
      </c>
      <c r="EW113">
        <v>249</v>
      </c>
      <c r="EX113">
        <v>250</v>
      </c>
    </row>
    <row r="114" spans="3:154" x14ac:dyDescent="0.2">
      <c r="C114">
        <v>10601</v>
      </c>
      <c r="D114">
        <v>10602</v>
      </c>
      <c r="E114">
        <v>10603</v>
      </c>
      <c r="F114">
        <v>10604</v>
      </c>
      <c r="G114">
        <v>10605</v>
      </c>
      <c r="H114">
        <v>10606</v>
      </c>
      <c r="I114">
        <v>10607</v>
      </c>
      <c r="J114">
        <v>10608</v>
      </c>
      <c r="K114">
        <v>10609</v>
      </c>
      <c r="L114">
        <v>10610</v>
      </c>
      <c r="M114">
        <v>10611</v>
      </c>
      <c r="N114">
        <v>10612</v>
      </c>
      <c r="O114">
        <v>10613</v>
      </c>
      <c r="P114">
        <v>10614</v>
      </c>
      <c r="Q114">
        <v>10615</v>
      </c>
      <c r="R114">
        <v>10616</v>
      </c>
      <c r="S114">
        <v>10617</v>
      </c>
      <c r="T114">
        <v>10618</v>
      </c>
      <c r="U114">
        <v>10619</v>
      </c>
      <c r="V114">
        <v>10620</v>
      </c>
      <c r="W114">
        <v>10621</v>
      </c>
      <c r="X114">
        <v>10622</v>
      </c>
      <c r="Y114">
        <v>10623</v>
      </c>
      <c r="Z114">
        <v>10624</v>
      </c>
      <c r="AA114">
        <v>10625</v>
      </c>
      <c r="AB114">
        <v>10626</v>
      </c>
      <c r="AC114">
        <v>10627</v>
      </c>
      <c r="AD114">
        <v>10628</v>
      </c>
      <c r="AE114">
        <v>10629</v>
      </c>
      <c r="AF114">
        <v>10630</v>
      </c>
      <c r="AG114">
        <v>10631</v>
      </c>
      <c r="AH114">
        <v>10632</v>
      </c>
      <c r="AI114">
        <v>10633</v>
      </c>
      <c r="AJ114">
        <v>10634</v>
      </c>
      <c r="AK114">
        <v>10635</v>
      </c>
      <c r="AL114">
        <v>10636</v>
      </c>
      <c r="AM114">
        <v>10637</v>
      </c>
      <c r="AN114">
        <v>10638</v>
      </c>
      <c r="AO114">
        <v>10639</v>
      </c>
      <c r="AP114">
        <v>10640</v>
      </c>
      <c r="AQ114">
        <v>10641</v>
      </c>
      <c r="AR114">
        <v>10642</v>
      </c>
      <c r="AS114">
        <v>10643</v>
      </c>
      <c r="AT114">
        <v>10644</v>
      </c>
      <c r="AU114">
        <v>10645</v>
      </c>
      <c r="AV114">
        <v>10646</v>
      </c>
      <c r="AW114">
        <v>10647</v>
      </c>
      <c r="AX114">
        <v>10648</v>
      </c>
      <c r="AY114">
        <v>10649</v>
      </c>
      <c r="AZ114">
        <v>10650</v>
      </c>
      <c r="BA114">
        <v>10651</v>
      </c>
      <c r="BB114">
        <v>10652</v>
      </c>
      <c r="BC114">
        <v>10653</v>
      </c>
      <c r="BD114">
        <v>10654</v>
      </c>
      <c r="BE114">
        <v>10655</v>
      </c>
      <c r="BF114">
        <v>10656</v>
      </c>
      <c r="BG114">
        <v>10657</v>
      </c>
      <c r="BH114">
        <v>10658</v>
      </c>
      <c r="BI114">
        <v>10659</v>
      </c>
      <c r="BJ114">
        <v>10660</v>
      </c>
      <c r="BK114">
        <v>10661</v>
      </c>
      <c r="BL114">
        <v>10662</v>
      </c>
      <c r="BM114">
        <v>10663</v>
      </c>
      <c r="BN114">
        <v>10664</v>
      </c>
      <c r="BO114">
        <v>10665</v>
      </c>
      <c r="BP114">
        <v>10666</v>
      </c>
      <c r="BQ114">
        <v>10667</v>
      </c>
      <c r="BR114">
        <v>10668</v>
      </c>
      <c r="BS114">
        <v>10669</v>
      </c>
      <c r="BT114">
        <v>10670</v>
      </c>
      <c r="BU114">
        <v>10671</v>
      </c>
      <c r="BV114">
        <v>10672</v>
      </c>
      <c r="BW114">
        <v>10673</v>
      </c>
      <c r="BX114">
        <v>10674</v>
      </c>
      <c r="BY114">
        <v>10675</v>
      </c>
      <c r="BZ114">
        <v>10676</v>
      </c>
      <c r="CA114">
        <v>10677</v>
      </c>
      <c r="CB114">
        <v>10678</v>
      </c>
      <c r="CC114">
        <v>10679</v>
      </c>
      <c r="CD114">
        <v>10680</v>
      </c>
      <c r="CE114">
        <v>10681</v>
      </c>
      <c r="CF114">
        <v>10682</v>
      </c>
      <c r="CG114">
        <v>10683</v>
      </c>
      <c r="CH114">
        <v>10684</v>
      </c>
      <c r="CI114">
        <v>10685</v>
      </c>
      <c r="CJ114">
        <v>10686</v>
      </c>
      <c r="CK114">
        <v>10687</v>
      </c>
      <c r="CL114">
        <v>10688</v>
      </c>
      <c r="CM114">
        <v>10689</v>
      </c>
      <c r="CN114">
        <v>10690</v>
      </c>
      <c r="CO114">
        <v>10691</v>
      </c>
      <c r="CP114">
        <v>10692</v>
      </c>
      <c r="CQ114">
        <v>10693</v>
      </c>
      <c r="CR114">
        <v>10694</v>
      </c>
      <c r="CS114">
        <v>10695</v>
      </c>
      <c r="CT114">
        <v>10696</v>
      </c>
      <c r="CU114">
        <v>10697</v>
      </c>
      <c r="CV114">
        <v>10698</v>
      </c>
      <c r="CW114">
        <v>10699</v>
      </c>
      <c r="CX114">
        <v>10700</v>
      </c>
      <c r="DA114">
        <v>251</v>
      </c>
      <c r="DB114">
        <v>252</v>
      </c>
      <c r="DC114">
        <v>253</v>
      </c>
      <c r="DD114">
        <v>254</v>
      </c>
      <c r="DE114">
        <v>255</v>
      </c>
      <c r="DF114">
        <v>256</v>
      </c>
      <c r="DG114">
        <v>257</v>
      </c>
      <c r="DH114">
        <v>258</v>
      </c>
      <c r="DI114">
        <v>259</v>
      </c>
      <c r="DJ114">
        <v>260</v>
      </c>
      <c r="DK114">
        <v>261</v>
      </c>
      <c r="DL114">
        <v>262</v>
      </c>
      <c r="DM114">
        <v>263</v>
      </c>
      <c r="DN114">
        <v>264</v>
      </c>
      <c r="DO114">
        <v>265</v>
      </c>
      <c r="DP114">
        <v>266</v>
      </c>
      <c r="DQ114">
        <v>267</v>
      </c>
      <c r="DZ114">
        <v>276</v>
      </c>
      <c r="EA114">
        <v>277</v>
      </c>
      <c r="EB114">
        <v>278</v>
      </c>
      <c r="EC114">
        <v>279</v>
      </c>
      <c r="ED114">
        <v>280</v>
      </c>
      <c r="EE114">
        <v>281</v>
      </c>
      <c r="EF114">
        <v>282</v>
      </c>
      <c r="EG114">
        <v>283</v>
      </c>
      <c r="EH114">
        <v>284</v>
      </c>
      <c r="EI114">
        <v>285</v>
      </c>
      <c r="EJ114">
        <v>286</v>
      </c>
      <c r="EK114">
        <v>287</v>
      </c>
      <c r="EL114">
        <v>288</v>
      </c>
      <c r="EM114">
        <v>289</v>
      </c>
      <c r="EN114">
        <v>290</v>
      </c>
      <c r="EO114">
        <v>291</v>
      </c>
      <c r="EP114">
        <v>292</v>
      </c>
      <c r="EQ114">
        <v>293</v>
      </c>
      <c r="ER114">
        <v>294</v>
      </c>
      <c r="ES114">
        <v>295</v>
      </c>
      <c r="ET114">
        <v>296</v>
      </c>
      <c r="EU114">
        <v>297</v>
      </c>
      <c r="EV114">
        <v>298</v>
      </c>
      <c r="EW114">
        <v>299</v>
      </c>
      <c r="EX114">
        <v>300</v>
      </c>
    </row>
    <row r="115" spans="3:154" x14ac:dyDescent="0.2">
      <c r="C115">
        <v>10701</v>
      </c>
      <c r="D115">
        <v>10702</v>
      </c>
      <c r="E115">
        <v>10703</v>
      </c>
      <c r="F115">
        <v>10704</v>
      </c>
      <c r="G115">
        <v>10705</v>
      </c>
      <c r="H115">
        <v>10706</v>
      </c>
      <c r="I115">
        <v>10707</v>
      </c>
      <c r="J115">
        <v>10708</v>
      </c>
      <c r="K115">
        <v>10709</v>
      </c>
      <c r="L115">
        <v>10710</v>
      </c>
      <c r="M115">
        <v>10711</v>
      </c>
      <c r="N115">
        <v>10712</v>
      </c>
      <c r="O115">
        <v>10713</v>
      </c>
      <c r="P115">
        <v>10714</v>
      </c>
      <c r="Q115">
        <v>10715</v>
      </c>
      <c r="R115">
        <v>10716</v>
      </c>
      <c r="S115">
        <v>10717</v>
      </c>
      <c r="T115">
        <v>10718</v>
      </c>
      <c r="U115">
        <v>10719</v>
      </c>
      <c r="V115">
        <v>10720</v>
      </c>
      <c r="W115">
        <v>10721</v>
      </c>
      <c r="X115">
        <v>10722</v>
      </c>
      <c r="Y115">
        <v>10723</v>
      </c>
      <c r="Z115">
        <v>10724</v>
      </c>
      <c r="AA115">
        <v>10725</v>
      </c>
      <c r="AB115">
        <v>10726</v>
      </c>
      <c r="AC115">
        <v>10727</v>
      </c>
      <c r="AD115">
        <v>10728</v>
      </c>
      <c r="AE115">
        <v>10729</v>
      </c>
      <c r="AF115">
        <v>10730</v>
      </c>
      <c r="AG115">
        <v>10731</v>
      </c>
      <c r="AH115">
        <v>10732</v>
      </c>
      <c r="AI115">
        <v>10733</v>
      </c>
      <c r="AJ115">
        <v>10734</v>
      </c>
      <c r="AK115">
        <v>10735</v>
      </c>
      <c r="AL115">
        <v>10736</v>
      </c>
      <c r="AM115">
        <v>10737</v>
      </c>
      <c r="AN115">
        <v>10738</v>
      </c>
      <c r="AO115">
        <v>10739</v>
      </c>
      <c r="AP115">
        <v>10740</v>
      </c>
      <c r="AQ115">
        <v>10741</v>
      </c>
      <c r="AR115">
        <v>10742</v>
      </c>
      <c r="AS115">
        <v>10743</v>
      </c>
      <c r="AT115">
        <v>10744</v>
      </c>
      <c r="AU115">
        <v>10745</v>
      </c>
      <c r="AV115">
        <v>10746</v>
      </c>
      <c r="AW115">
        <v>10747</v>
      </c>
      <c r="AX115">
        <v>10748</v>
      </c>
      <c r="AY115">
        <v>10749</v>
      </c>
      <c r="AZ115">
        <v>10750</v>
      </c>
      <c r="BA115">
        <v>10751</v>
      </c>
      <c r="BB115">
        <v>10752</v>
      </c>
      <c r="BC115">
        <v>10753</v>
      </c>
      <c r="BD115">
        <v>10754</v>
      </c>
      <c r="BE115">
        <v>10755</v>
      </c>
      <c r="BF115">
        <v>10756</v>
      </c>
      <c r="BG115">
        <v>10757</v>
      </c>
      <c r="BH115">
        <v>10758</v>
      </c>
      <c r="BI115">
        <v>10759</v>
      </c>
      <c r="BJ115">
        <v>10760</v>
      </c>
      <c r="BK115">
        <v>10761</v>
      </c>
      <c r="BL115">
        <v>10762</v>
      </c>
      <c r="BM115">
        <v>10763</v>
      </c>
      <c r="BN115">
        <v>10764</v>
      </c>
      <c r="BO115">
        <v>10765</v>
      </c>
      <c r="BP115">
        <v>10766</v>
      </c>
      <c r="BQ115">
        <v>10767</v>
      </c>
      <c r="BR115">
        <v>10768</v>
      </c>
      <c r="BS115">
        <v>10769</v>
      </c>
      <c r="BT115">
        <v>10770</v>
      </c>
      <c r="BU115">
        <v>10771</v>
      </c>
      <c r="BV115">
        <v>10772</v>
      </c>
      <c r="BW115">
        <v>10773</v>
      </c>
      <c r="BX115">
        <v>10774</v>
      </c>
      <c r="BY115">
        <v>10775</v>
      </c>
      <c r="BZ115">
        <v>10776</v>
      </c>
      <c r="CA115">
        <v>10777</v>
      </c>
      <c r="CB115">
        <v>10778</v>
      </c>
      <c r="CC115">
        <v>10779</v>
      </c>
      <c r="CD115">
        <v>10780</v>
      </c>
      <c r="CE115">
        <v>10781</v>
      </c>
      <c r="CF115">
        <v>10782</v>
      </c>
      <c r="CG115">
        <v>10783</v>
      </c>
      <c r="CH115">
        <v>10784</v>
      </c>
      <c r="CI115">
        <v>10785</v>
      </c>
      <c r="CJ115">
        <v>10786</v>
      </c>
      <c r="CK115">
        <v>10787</v>
      </c>
      <c r="CL115">
        <v>10788</v>
      </c>
      <c r="CM115">
        <v>10789</v>
      </c>
      <c r="CN115">
        <v>10790</v>
      </c>
      <c r="CO115">
        <v>10791</v>
      </c>
      <c r="CP115">
        <v>10792</v>
      </c>
      <c r="CQ115">
        <v>10793</v>
      </c>
      <c r="CR115">
        <v>10794</v>
      </c>
      <c r="CS115">
        <v>10795</v>
      </c>
      <c r="CT115">
        <v>10796</v>
      </c>
      <c r="CU115">
        <v>10797</v>
      </c>
      <c r="CV115">
        <v>10798</v>
      </c>
      <c r="CW115">
        <v>10799</v>
      </c>
      <c r="CX115">
        <v>10800</v>
      </c>
      <c r="DA115">
        <v>301</v>
      </c>
      <c r="DB115">
        <v>302</v>
      </c>
      <c r="DC115">
        <v>303</v>
      </c>
      <c r="DD115">
        <v>304</v>
      </c>
      <c r="DE115">
        <v>305</v>
      </c>
      <c r="DF115">
        <v>306</v>
      </c>
      <c r="DG115">
        <v>307</v>
      </c>
      <c r="DH115">
        <v>308</v>
      </c>
      <c r="DI115">
        <v>309</v>
      </c>
      <c r="DJ115">
        <v>310</v>
      </c>
      <c r="DK115">
        <v>311</v>
      </c>
      <c r="DL115">
        <v>312</v>
      </c>
      <c r="DM115">
        <v>313</v>
      </c>
      <c r="DN115">
        <v>314</v>
      </c>
      <c r="DO115">
        <v>315</v>
      </c>
      <c r="DP115">
        <v>316</v>
      </c>
      <c r="DQ115">
        <v>317</v>
      </c>
      <c r="DZ115">
        <v>326</v>
      </c>
      <c r="EA115">
        <v>327</v>
      </c>
      <c r="EB115">
        <v>328</v>
      </c>
      <c r="EC115">
        <v>329</v>
      </c>
      <c r="ED115">
        <v>330</v>
      </c>
      <c r="EE115">
        <v>331</v>
      </c>
      <c r="EF115">
        <v>332</v>
      </c>
      <c r="EG115">
        <v>333</v>
      </c>
      <c r="EH115">
        <v>334</v>
      </c>
      <c r="EI115">
        <v>335</v>
      </c>
      <c r="EJ115">
        <v>336</v>
      </c>
      <c r="EK115">
        <v>337</v>
      </c>
      <c r="EL115">
        <v>338</v>
      </c>
      <c r="EM115">
        <v>339</v>
      </c>
      <c r="EN115">
        <v>340</v>
      </c>
      <c r="EO115">
        <v>341</v>
      </c>
      <c r="EP115">
        <v>342</v>
      </c>
      <c r="EQ115">
        <v>343</v>
      </c>
      <c r="ER115">
        <v>344</v>
      </c>
      <c r="ES115">
        <v>345</v>
      </c>
      <c r="ET115">
        <v>346</v>
      </c>
      <c r="EU115">
        <v>347</v>
      </c>
      <c r="EV115">
        <v>348</v>
      </c>
      <c r="EW115">
        <v>349</v>
      </c>
      <c r="EX115">
        <v>350</v>
      </c>
    </row>
    <row r="116" spans="3:154" x14ac:dyDescent="0.2">
      <c r="C116">
        <v>10801</v>
      </c>
      <c r="D116">
        <v>10802</v>
      </c>
      <c r="E116">
        <v>10803</v>
      </c>
      <c r="F116">
        <v>10804</v>
      </c>
      <c r="G116">
        <v>10805</v>
      </c>
      <c r="H116">
        <v>10806</v>
      </c>
      <c r="I116">
        <v>10807</v>
      </c>
      <c r="J116">
        <v>10808</v>
      </c>
      <c r="K116">
        <v>10809</v>
      </c>
      <c r="L116">
        <v>10810</v>
      </c>
      <c r="M116">
        <v>10811</v>
      </c>
      <c r="N116">
        <v>10812</v>
      </c>
      <c r="O116">
        <v>10813</v>
      </c>
      <c r="P116">
        <v>10814</v>
      </c>
      <c r="Q116">
        <v>10815</v>
      </c>
      <c r="R116">
        <v>10816</v>
      </c>
      <c r="S116">
        <v>10817</v>
      </c>
      <c r="T116">
        <v>10818</v>
      </c>
      <c r="U116">
        <v>10819</v>
      </c>
      <c r="V116">
        <v>10820</v>
      </c>
      <c r="W116">
        <v>10821</v>
      </c>
      <c r="X116">
        <v>10822</v>
      </c>
      <c r="Y116">
        <v>10823</v>
      </c>
      <c r="Z116">
        <v>10824</v>
      </c>
      <c r="AA116">
        <v>10825</v>
      </c>
      <c r="AB116">
        <v>10826</v>
      </c>
      <c r="AC116">
        <v>10827</v>
      </c>
      <c r="AD116">
        <v>10828</v>
      </c>
      <c r="AE116">
        <v>10829</v>
      </c>
      <c r="AF116">
        <v>10830</v>
      </c>
      <c r="AG116">
        <v>10831</v>
      </c>
      <c r="AH116">
        <v>10832</v>
      </c>
      <c r="AI116">
        <v>10833</v>
      </c>
      <c r="AJ116">
        <v>10834</v>
      </c>
      <c r="AK116">
        <v>10835</v>
      </c>
      <c r="AL116">
        <v>10836</v>
      </c>
      <c r="AM116">
        <v>10837</v>
      </c>
      <c r="AN116">
        <v>10838</v>
      </c>
      <c r="AO116">
        <v>10839</v>
      </c>
      <c r="AP116">
        <v>10840</v>
      </c>
      <c r="AQ116">
        <v>10841</v>
      </c>
      <c r="AR116">
        <v>10842</v>
      </c>
      <c r="AS116">
        <v>10843</v>
      </c>
      <c r="AT116">
        <v>10844</v>
      </c>
      <c r="AU116">
        <v>10845</v>
      </c>
      <c r="AV116">
        <v>10846</v>
      </c>
      <c r="AW116">
        <v>10847</v>
      </c>
      <c r="AX116">
        <v>10848</v>
      </c>
      <c r="AY116">
        <v>10849</v>
      </c>
      <c r="AZ116">
        <v>10850</v>
      </c>
      <c r="BA116">
        <v>10851</v>
      </c>
      <c r="BB116">
        <v>10852</v>
      </c>
      <c r="BC116">
        <v>10853</v>
      </c>
      <c r="BD116">
        <v>10854</v>
      </c>
      <c r="BE116">
        <v>10855</v>
      </c>
      <c r="BF116">
        <v>10856</v>
      </c>
      <c r="BG116">
        <v>10857</v>
      </c>
      <c r="BH116">
        <v>10858</v>
      </c>
      <c r="BI116">
        <v>10859</v>
      </c>
      <c r="BJ116">
        <v>10860</v>
      </c>
      <c r="BK116">
        <v>10861</v>
      </c>
      <c r="BL116">
        <v>10862</v>
      </c>
      <c r="BM116">
        <v>10863</v>
      </c>
      <c r="BN116">
        <v>10864</v>
      </c>
      <c r="BO116">
        <v>10865</v>
      </c>
      <c r="BP116">
        <v>10866</v>
      </c>
      <c r="BQ116">
        <v>10867</v>
      </c>
      <c r="BR116">
        <v>10868</v>
      </c>
      <c r="BS116">
        <v>10869</v>
      </c>
      <c r="BT116">
        <v>10870</v>
      </c>
      <c r="BU116">
        <v>10871</v>
      </c>
      <c r="BV116">
        <v>10872</v>
      </c>
      <c r="BW116">
        <v>10873</v>
      </c>
      <c r="BX116">
        <v>10874</v>
      </c>
      <c r="BY116">
        <v>10875</v>
      </c>
      <c r="BZ116">
        <v>10876</v>
      </c>
      <c r="CA116">
        <v>10877</v>
      </c>
      <c r="CB116">
        <v>10878</v>
      </c>
      <c r="CC116">
        <v>10879</v>
      </c>
      <c r="CD116">
        <v>10880</v>
      </c>
      <c r="CE116">
        <v>10881</v>
      </c>
      <c r="CF116">
        <v>10882</v>
      </c>
      <c r="CG116">
        <v>10883</v>
      </c>
      <c r="CH116">
        <v>10884</v>
      </c>
      <c r="CI116">
        <v>10885</v>
      </c>
      <c r="CJ116">
        <v>10886</v>
      </c>
      <c r="CK116">
        <v>10887</v>
      </c>
      <c r="CL116">
        <v>10888</v>
      </c>
      <c r="CM116">
        <v>10889</v>
      </c>
      <c r="CN116">
        <v>10890</v>
      </c>
      <c r="CO116">
        <v>10891</v>
      </c>
      <c r="CP116">
        <v>10892</v>
      </c>
      <c r="CQ116">
        <v>10893</v>
      </c>
      <c r="CR116">
        <v>10894</v>
      </c>
      <c r="CS116">
        <v>10895</v>
      </c>
      <c r="CT116">
        <v>10896</v>
      </c>
      <c r="CU116">
        <v>10897</v>
      </c>
      <c r="CV116">
        <v>10898</v>
      </c>
      <c r="CW116">
        <v>10899</v>
      </c>
      <c r="CX116">
        <v>10900</v>
      </c>
      <c r="DA116">
        <v>351</v>
      </c>
      <c r="DB116">
        <v>352</v>
      </c>
      <c r="DC116">
        <v>353</v>
      </c>
      <c r="DD116">
        <v>354</v>
      </c>
      <c r="DE116">
        <v>355</v>
      </c>
      <c r="DF116">
        <v>356</v>
      </c>
      <c r="DG116">
        <v>357</v>
      </c>
      <c r="DH116">
        <v>358</v>
      </c>
      <c r="DI116">
        <v>359</v>
      </c>
      <c r="DJ116">
        <v>360</v>
      </c>
      <c r="DK116">
        <v>361</v>
      </c>
      <c r="DL116">
        <v>362</v>
      </c>
      <c r="DM116">
        <v>363</v>
      </c>
      <c r="DN116">
        <v>364</v>
      </c>
      <c r="DO116">
        <v>365</v>
      </c>
      <c r="DP116">
        <v>366</v>
      </c>
      <c r="DQ116">
        <v>367</v>
      </c>
      <c r="DZ116">
        <v>376</v>
      </c>
      <c r="EA116">
        <v>377</v>
      </c>
      <c r="EB116">
        <v>378</v>
      </c>
      <c r="EC116">
        <v>379</v>
      </c>
      <c r="ED116">
        <v>380</v>
      </c>
      <c r="EE116">
        <v>381</v>
      </c>
      <c r="EF116">
        <v>382</v>
      </c>
      <c r="EG116">
        <v>383</v>
      </c>
      <c r="EH116">
        <v>384</v>
      </c>
      <c r="EI116">
        <v>385</v>
      </c>
      <c r="EJ116">
        <v>386</v>
      </c>
      <c r="EK116">
        <v>387</v>
      </c>
      <c r="EL116">
        <v>388</v>
      </c>
      <c r="EM116">
        <v>389</v>
      </c>
      <c r="EN116">
        <v>390</v>
      </c>
      <c r="EO116">
        <v>391</v>
      </c>
      <c r="EP116">
        <v>392</v>
      </c>
      <c r="EQ116">
        <v>393</v>
      </c>
      <c r="ER116">
        <v>394</v>
      </c>
      <c r="ES116">
        <v>395</v>
      </c>
      <c r="ET116">
        <v>396</v>
      </c>
      <c r="EU116">
        <v>397</v>
      </c>
      <c r="EV116">
        <v>398</v>
      </c>
      <c r="EW116">
        <v>399</v>
      </c>
      <c r="EX116">
        <v>400</v>
      </c>
    </row>
    <row r="117" spans="3:154" x14ac:dyDescent="0.2">
      <c r="C117">
        <v>10901</v>
      </c>
      <c r="D117">
        <v>10902</v>
      </c>
      <c r="E117">
        <v>10903</v>
      </c>
      <c r="F117">
        <v>10904</v>
      </c>
      <c r="G117">
        <v>10905</v>
      </c>
      <c r="H117">
        <v>10906</v>
      </c>
      <c r="I117">
        <v>10907</v>
      </c>
      <c r="J117">
        <v>10908</v>
      </c>
      <c r="K117">
        <v>10909</v>
      </c>
      <c r="L117">
        <v>10910</v>
      </c>
      <c r="M117">
        <v>10911</v>
      </c>
      <c r="N117">
        <v>10912</v>
      </c>
      <c r="O117">
        <v>10913</v>
      </c>
      <c r="P117">
        <v>10914</v>
      </c>
      <c r="Q117">
        <v>10915</v>
      </c>
      <c r="R117">
        <v>10916</v>
      </c>
      <c r="S117">
        <v>10917</v>
      </c>
      <c r="T117">
        <v>10918</v>
      </c>
      <c r="U117">
        <v>10919</v>
      </c>
      <c r="V117">
        <v>10920</v>
      </c>
      <c r="W117">
        <v>10921</v>
      </c>
      <c r="X117">
        <v>10922</v>
      </c>
      <c r="Y117">
        <v>10923</v>
      </c>
      <c r="Z117">
        <v>10924</v>
      </c>
      <c r="AA117">
        <v>10925</v>
      </c>
      <c r="AB117">
        <v>10926</v>
      </c>
      <c r="AC117">
        <v>10927</v>
      </c>
      <c r="AD117">
        <v>10928</v>
      </c>
      <c r="AE117">
        <v>10929</v>
      </c>
      <c r="AF117">
        <v>10930</v>
      </c>
      <c r="AG117">
        <v>10931</v>
      </c>
      <c r="AH117">
        <v>10932</v>
      </c>
      <c r="AI117">
        <v>10933</v>
      </c>
      <c r="AJ117">
        <v>10934</v>
      </c>
      <c r="AK117">
        <v>10935</v>
      </c>
      <c r="AL117">
        <v>10936</v>
      </c>
      <c r="AM117">
        <v>10937</v>
      </c>
      <c r="AN117">
        <v>10938</v>
      </c>
      <c r="AO117">
        <v>10939</v>
      </c>
      <c r="AP117">
        <v>10940</v>
      </c>
      <c r="AQ117">
        <v>10941</v>
      </c>
      <c r="AR117">
        <v>10942</v>
      </c>
      <c r="AS117">
        <v>10943</v>
      </c>
      <c r="AT117">
        <v>10944</v>
      </c>
      <c r="AU117">
        <v>10945</v>
      </c>
      <c r="AV117">
        <v>10946</v>
      </c>
      <c r="AW117">
        <v>10947</v>
      </c>
      <c r="AX117">
        <v>10948</v>
      </c>
      <c r="AY117">
        <v>10949</v>
      </c>
      <c r="AZ117">
        <v>10950</v>
      </c>
      <c r="BA117">
        <v>10951</v>
      </c>
      <c r="BB117">
        <v>10952</v>
      </c>
      <c r="BC117">
        <v>10953</v>
      </c>
      <c r="BD117">
        <v>10954</v>
      </c>
      <c r="BE117">
        <v>10955</v>
      </c>
      <c r="BF117">
        <v>10956</v>
      </c>
      <c r="BG117">
        <v>10957</v>
      </c>
      <c r="BH117">
        <v>10958</v>
      </c>
      <c r="BI117">
        <v>10959</v>
      </c>
      <c r="BJ117">
        <v>10960</v>
      </c>
      <c r="BK117">
        <v>10961</v>
      </c>
      <c r="BL117">
        <v>10962</v>
      </c>
      <c r="BM117">
        <v>10963</v>
      </c>
      <c r="BN117">
        <v>10964</v>
      </c>
      <c r="BO117">
        <v>10965</v>
      </c>
      <c r="BP117">
        <v>10966</v>
      </c>
      <c r="BQ117">
        <v>10967</v>
      </c>
      <c r="BR117">
        <v>10968</v>
      </c>
      <c r="BS117">
        <v>10969</v>
      </c>
      <c r="BT117">
        <v>10970</v>
      </c>
      <c r="BU117">
        <v>10971</v>
      </c>
      <c r="BV117">
        <v>10972</v>
      </c>
      <c r="BW117">
        <v>10973</v>
      </c>
      <c r="BX117">
        <v>10974</v>
      </c>
      <c r="BY117">
        <v>10975</v>
      </c>
      <c r="BZ117">
        <v>10976</v>
      </c>
      <c r="CA117">
        <v>10977</v>
      </c>
      <c r="CB117">
        <v>10978</v>
      </c>
      <c r="CC117">
        <v>10979</v>
      </c>
      <c r="CD117">
        <v>10980</v>
      </c>
      <c r="CE117">
        <v>10981</v>
      </c>
      <c r="CF117">
        <v>10982</v>
      </c>
      <c r="CG117">
        <v>10983</v>
      </c>
      <c r="CH117">
        <v>10984</v>
      </c>
      <c r="CI117">
        <v>10985</v>
      </c>
      <c r="CJ117">
        <v>10986</v>
      </c>
      <c r="CK117">
        <v>10987</v>
      </c>
      <c r="CL117">
        <v>10988</v>
      </c>
      <c r="CM117">
        <v>10989</v>
      </c>
      <c r="CN117">
        <v>10990</v>
      </c>
      <c r="CO117">
        <v>10991</v>
      </c>
      <c r="CP117">
        <v>10992</v>
      </c>
      <c r="CQ117">
        <v>10993</v>
      </c>
      <c r="CR117">
        <v>10994</v>
      </c>
      <c r="CS117">
        <v>10995</v>
      </c>
      <c r="CT117">
        <v>10996</v>
      </c>
      <c r="CU117">
        <v>10997</v>
      </c>
      <c r="CV117">
        <v>10998</v>
      </c>
      <c r="CW117">
        <v>10999</v>
      </c>
      <c r="CX117">
        <v>11000</v>
      </c>
      <c r="DA117">
        <v>401</v>
      </c>
      <c r="DB117">
        <v>402</v>
      </c>
      <c r="DC117">
        <v>403</v>
      </c>
      <c r="DD117">
        <v>404</v>
      </c>
      <c r="DE117">
        <v>405</v>
      </c>
      <c r="DF117">
        <v>406</v>
      </c>
      <c r="DG117">
        <v>407</v>
      </c>
      <c r="DH117">
        <v>408</v>
      </c>
      <c r="DI117">
        <v>409</v>
      </c>
      <c r="DJ117">
        <v>410</v>
      </c>
      <c r="DK117">
        <v>411</v>
      </c>
      <c r="DL117">
        <v>412</v>
      </c>
      <c r="DM117">
        <v>413</v>
      </c>
      <c r="DN117">
        <v>414</v>
      </c>
      <c r="DO117">
        <v>415</v>
      </c>
      <c r="DP117">
        <v>416</v>
      </c>
      <c r="DQ117">
        <v>417</v>
      </c>
      <c r="DZ117">
        <v>426</v>
      </c>
      <c r="EA117">
        <v>427</v>
      </c>
      <c r="EB117">
        <v>428</v>
      </c>
      <c r="EC117">
        <v>429</v>
      </c>
      <c r="ED117">
        <v>430</v>
      </c>
      <c r="EE117">
        <v>431</v>
      </c>
      <c r="EF117">
        <v>432</v>
      </c>
      <c r="EG117">
        <v>433</v>
      </c>
      <c r="EH117">
        <v>434</v>
      </c>
      <c r="EI117">
        <v>435</v>
      </c>
      <c r="EJ117">
        <v>436</v>
      </c>
      <c r="EK117">
        <v>437</v>
      </c>
      <c r="EL117">
        <v>438</v>
      </c>
      <c r="EM117">
        <v>439</v>
      </c>
      <c r="EN117">
        <v>440</v>
      </c>
      <c r="EO117">
        <v>441</v>
      </c>
      <c r="EP117">
        <v>442</v>
      </c>
      <c r="EQ117">
        <v>443</v>
      </c>
      <c r="ER117">
        <v>444</v>
      </c>
      <c r="ES117">
        <v>445</v>
      </c>
      <c r="ET117">
        <v>446</v>
      </c>
      <c r="EU117">
        <v>447</v>
      </c>
      <c r="EV117">
        <v>448</v>
      </c>
      <c r="EW117">
        <v>449</v>
      </c>
      <c r="EX117">
        <v>450</v>
      </c>
    </row>
    <row r="118" spans="3:154" x14ac:dyDescent="0.2">
      <c r="C118">
        <v>11001</v>
      </c>
      <c r="D118">
        <v>11002</v>
      </c>
      <c r="E118">
        <v>11003</v>
      </c>
      <c r="F118">
        <v>11004</v>
      </c>
      <c r="G118">
        <v>11005</v>
      </c>
      <c r="H118">
        <v>11006</v>
      </c>
      <c r="I118">
        <v>11007</v>
      </c>
      <c r="J118">
        <v>11008</v>
      </c>
      <c r="K118">
        <v>11009</v>
      </c>
      <c r="L118">
        <v>11010</v>
      </c>
      <c r="M118">
        <v>11011</v>
      </c>
      <c r="N118">
        <v>11012</v>
      </c>
      <c r="O118">
        <v>11013</v>
      </c>
      <c r="P118">
        <v>11014</v>
      </c>
      <c r="Q118">
        <v>11015</v>
      </c>
      <c r="R118">
        <v>11016</v>
      </c>
      <c r="S118">
        <v>11017</v>
      </c>
      <c r="T118">
        <v>11018</v>
      </c>
      <c r="U118">
        <v>11019</v>
      </c>
      <c r="V118">
        <v>11020</v>
      </c>
      <c r="W118">
        <v>11021</v>
      </c>
      <c r="X118">
        <v>11022</v>
      </c>
      <c r="Y118">
        <v>11023</v>
      </c>
      <c r="Z118">
        <v>11024</v>
      </c>
      <c r="AA118">
        <v>11025</v>
      </c>
      <c r="AB118">
        <v>11026</v>
      </c>
      <c r="AC118">
        <v>11027</v>
      </c>
      <c r="AD118">
        <v>11028</v>
      </c>
      <c r="AE118">
        <v>11029</v>
      </c>
      <c r="AF118">
        <v>11030</v>
      </c>
      <c r="AG118">
        <v>11031</v>
      </c>
      <c r="AH118">
        <v>11032</v>
      </c>
      <c r="AI118">
        <v>11033</v>
      </c>
      <c r="AJ118">
        <v>11034</v>
      </c>
      <c r="AK118">
        <v>11035</v>
      </c>
      <c r="AL118">
        <v>11036</v>
      </c>
      <c r="AM118">
        <v>11037</v>
      </c>
      <c r="AN118">
        <v>11038</v>
      </c>
      <c r="AO118">
        <v>11039</v>
      </c>
      <c r="AP118">
        <v>11040</v>
      </c>
      <c r="AQ118">
        <v>11041</v>
      </c>
      <c r="AR118">
        <v>11042</v>
      </c>
      <c r="AS118">
        <v>11043</v>
      </c>
      <c r="AT118">
        <v>11044</v>
      </c>
      <c r="AU118">
        <v>11045</v>
      </c>
      <c r="AV118">
        <v>11046</v>
      </c>
      <c r="AW118">
        <v>11047</v>
      </c>
      <c r="AX118">
        <v>11048</v>
      </c>
      <c r="AY118">
        <v>11049</v>
      </c>
      <c r="AZ118">
        <v>11050</v>
      </c>
      <c r="BA118">
        <v>11051</v>
      </c>
      <c r="BB118">
        <v>11052</v>
      </c>
      <c r="BC118">
        <v>11053</v>
      </c>
      <c r="BD118">
        <v>11054</v>
      </c>
      <c r="BE118">
        <v>11055</v>
      </c>
      <c r="BF118">
        <v>11056</v>
      </c>
      <c r="BG118">
        <v>11057</v>
      </c>
      <c r="BH118">
        <v>11058</v>
      </c>
      <c r="BI118">
        <v>11059</v>
      </c>
      <c r="BJ118">
        <v>11060</v>
      </c>
      <c r="BK118">
        <v>11061</v>
      </c>
      <c r="BL118">
        <v>11062</v>
      </c>
      <c r="BM118">
        <v>11063</v>
      </c>
      <c r="BN118">
        <v>11064</v>
      </c>
      <c r="BO118">
        <v>11065</v>
      </c>
      <c r="BP118">
        <v>11066</v>
      </c>
      <c r="BQ118">
        <v>11067</v>
      </c>
      <c r="BR118">
        <v>11068</v>
      </c>
      <c r="BS118">
        <v>11069</v>
      </c>
      <c r="BT118">
        <v>11070</v>
      </c>
      <c r="BU118">
        <v>11071</v>
      </c>
      <c r="BV118">
        <v>11072</v>
      </c>
      <c r="BW118">
        <v>11073</v>
      </c>
      <c r="BX118">
        <v>11074</v>
      </c>
      <c r="BY118">
        <v>11075</v>
      </c>
      <c r="BZ118">
        <v>11076</v>
      </c>
      <c r="CA118">
        <v>11077</v>
      </c>
      <c r="CB118">
        <v>11078</v>
      </c>
      <c r="CC118">
        <v>11079</v>
      </c>
      <c r="CD118">
        <v>11080</v>
      </c>
      <c r="CE118">
        <v>11081</v>
      </c>
      <c r="CF118">
        <v>11082</v>
      </c>
      <c r="CG118">
        <v>11083</v>
      </c>
      <c r="CH118">
        <v>11084</v>
      </c>
      <c r="CI118">
        <v>11085</v>
      </c>
      <c r="CJ118">
        <v>11086</v>
      </c>
      <c r="CK118">
        <v>11087</v>
      </c>
      <c r="CL118">
        <v>11088</v>
      </c>
      <c r="CM118">
        <v>11089</v>
      </c>
      <c r="CN118">
        <v>11090</v>
      </c>
      <c r="CO118">
        <v>11091</v>
      </c>
      <c r="CP118">
        <v>11092</v>
      </c>
      <c r="CQ118">
        <v>11093</v>
      </c>
      <c r="CR118">
        <v>11094</v>
      </c>
      <c r="CS118">
        <v>11095</v>
      </c>
      <c r="CT118">
        <v>11096</v>
      </c>
      <c r="CU118">
        <v>11097</v>
      </c>
      <c r="CV118">
        <v>11098</v>
      </c>
      <c r="CW118">
        <v>11099</v>
      </c>
      <c r="CX118">
        <v>11100</v>
      </c>
      <c r="DA118">
        <v>451</v>
      </c>
      <c r="DB118">
        <v>452</v>
      </c>
      <c r="DC118">
        <v>453</v>
      </c>
      <c r="DD118">
        <v>454</v>
      </c>
      <c r="DE118">
        <v>455</v>
      </c>
      <c r="DF118">
        <v>456</v>
      </c>
      <c r="DG118">
        <v>457</v>
      </c>
      <c r="DH118">
        <v>458</v>
      </c>
      <c r="DI118">
        <v>459</v>
      </c>
      <c r="DJ118">
        <v>460</v>
      </c>
      <c r="DK118">
        <v>461</v>
      </c>
      <c r="DL118">
        <v>462</v>
      </c>
      <c r="DM118">
        <v>463</v>
      </c>
      <c r="DN118">
        <v>464</v>
      </c>
      <c r="DO118">
        <v>465</v>
      </c>
      <c r="DP118">
        <v>466</v>
      </c>
      <c r="DQ118">
        <v>467</v>
      </c>
      <c r="DZ118">
        <v>476</v>
      </c>
      <c r="EA118">
        <v>477</v>
      </c>
      <c r="EB118">
        <v>478</v>
      </c>
      <c r="EC118">
        <v>479</v>
      </c>
      <c r="ED118">
        <v>480</v>
      </c>
      <c r="EE118">
        <v>481</v>
      </c>
      <c r="EF118">
        <v>482</v>
      </c>
      <c r="EG118">
        <v>483</v>
      </c>
      <c r="EH118">
        <v>484</v>
      </c>
      <c r="EI118">
        <v>485</v>
      </c>
      <c r="EJ118">
        <v>486</v>
      </c>
      <c r="EK118">
        <v>487</v>
      </c>
      <c r="EL118">
        <v>488</v>
      </c>
      <c r="EM118">
        <v>489</v>
      </c>
      <c r="EN118">
        <v>490</v>
      </c>
      <c r="EO118">
        <v>491</v>
      </c>
      <c r="EP118">
        <v>492</v>
      </c>
      <c r="EQ118">
        <v>493</v>
      </c>
      <c r="ER118">
        <v>494</v>
      </c>
      <c r="ES118">
        <v>495</v>
      </c>
      <c r="ET118">
        <v>496</v>
      </c>
      <c r="EU118">
        <v>497</v>
      </c>
      <c r="EV118">
        <v>498</v>
      </c>
      <c r="EW118">
        <v>499</v>
      </c>
      <c r="EX118">
        <v>500</v>
      </c>
    </row>
    <row r="119" spans="3:154" x14ac:dyDescent="0.2">
      <c r="C119">
        <v>11101</v>
      </c>
      <c r="D119">
        <v>11102</v>
      </c>
      <c r="E119">
        <v>11103</v>
      </c>
      <c r="F119">
        <v>11104</v>
      </c>
      <c r="G119">
        <v>11105</v>
      </c>
      <c r="H119">
        <v>11106</v>
      </c>
      <c r="I119">
        <v>11107</v>
      </c>
      <c r="J119">
        <v>11108</v>
      </c>
      <c r="K119">
        <v>11109</v>
      </c>
      <c r="L119">
        <v>11110</v>
      </c>
      <c r="M119">
        <v>11111</v>
      </c>
      <c r="N119">
        <v>11112</v>
      </c>
      <c r="O119">
        <v>11113</v>
      </c>
      <c r="P119">
        <v>11114</v>
      </c>
      <c r="Q119">
        <v>11115</v>
      </c>
      <c r="R119">
        <v>11116</v>
      </c>
      <c r="S119">
        <v>11117</v>
      </c>
      <c r="T119">
        <v>11118</v>
      </c>
      <c r="U119">
        <v>11119</v>
      </c>
      <c r="V119">
        <v>11120</v>
      </c>
      <c r="W119">
        <v>11121</v>
      </c>
      <c r="X119">
        <v>11122</v>
      </c>
      <c r="Y119">
        <v>11123</v>
      </c>
      <c r="Z119">
        <v>11124</v>
      </c>
      <c r="AA119">
        <v>11125</v>
      </c>
      <c r="AB119">
        <v>11126</v>
      </c>
      <c r="AC119">
        <v>11127</v>
      </c>
      <c r="AD119">
        <v>11128</v>
      </c>
      <c r="AE119">
        <v>11129</v>
      </c>
      <c r="AF119">
        <v>11130</v>
      </c>
      <c r="AG119">
        <v>11131</v>
      </c>
      <c r="AH119">
        <v>11132</v>
      </c>
      <c r="AI119">
        <v>11133</v>
      </c>
      <c r="AJ119">
        <v>11134</v>
      </c>
      <c r="AK119">
        <v>11135</v>
      </c>
      <c r="AL119">
        <v>11136</v>
      </c>
      <c r="AM119">
        <v>11137</v>
      </c>
      <c r="AN119">
        <v>11138</v>
      </c>
      <c r="AO119">
        <v>11139</v>
      </c>
      <c r="AP119">
        <v>11140</v>
      </c>
      <c r="AQ119">
        <v>11141</v>
      </c>
      <c r="AR119">
        <v>11142</v>
      </c>
      <c r="AS119">
        <v>11143</v>
      </c>
      <c r="AT119">
        <v>11144</v>
      </c>
      <c r="AU119">
        <v>11145</v>
      </c>
      <c r="AV119">
        <v>11146</v>
      </c>
      <c r="AW119">
        <v>11147</v>
      </c>
      <c r="AX119">
        <v>11148</v>
      </c>
      <c r="AY119">
        <v>11149</v>
      </c>
      <c r="AZ119">
        <v>11150</v>
      </c>
      <c r="BA119">
        <v>11151</v>
      </c>
      <c r="BB119">
        <v>11152</v>
      </c>
      <c r="BC119">
        <v>11153</v>
      </c>
      <c r="BD119">
        <v>11154</v>
      </c>
      <c r="BE119">
        <v>11155</v>
      </c>
      <c r="BF119">
        <v>11156</v>
      </c>
      <c r="BG119">
        <v>11157</v>
      </c>
      <c r="BH119">
        <v>11158</v>
      </c>
      <c r="BI119">
        <v>11159</v>
      </c>
      <c r="BJ119">
        <v>11160</v>
      </c>
      <c r="BK119">
        <v>11161</v>
      </c>
      <c r="BL119">
        <v>11162</v>
      </c>
      <c r="BM119">
        <v>11163</v>
      </c>
      <c r="BN119">
        <v>11164</v>
      </c>
      <c r="BO119">
        <v>11165</v>
      </c>
      <c r="BP119">
        <v>11166</v>
      </c>
      <c r="BQ119">
        <v>11167</v>
      </c>
      <c r="BR119">
        <v>11168</v>
      </c>
      <c r="BS119">
        <v>11169</v>
      </c>
      <c r="BT119">
        <v>11170</v>
      </c>
      <c r="BU119">
        <v>11171</v>
      </c>
      <c r="BV119">
        <v>11172</v>
      </c>
      <c r="BW119">
        <v>11173</v>
      </c>
      <c r="BX119">
        <v>11174</v>
      </c>
      <c r="BY119">
        <v>11175</v>
      </c>
      <c r="BZ119">
        <v>11176</v>
      </c>
      <c r="CA119">
        <v>11177</v>
      </c>
      <c r="CB119">
        <v>11178</v>
      </c>
      <c r="CC119">
        <v>11179</v>
      </c>
      <c r="CD119">
        <v>11180</v>
      </c>
      <c r="CE119">
        <v>11181</v>
      </c>
      <c r="CF119">
        <v>11182</v>
      </c>
      <c r="CG119">
        <v>11183</v>
      </c>
      <c r="CH119">
        <v>11184</v>
      </c>
      <c r="CI119">
        <v>11185</v>
      </c>
      <c r="CJ119">
        <v>11186</v>
      </c>
      <c r="CK119">
        <v>11187</v>
      </c>
      <c r="CL119">
        <v>11188</v>
      </c>
      <c r="CM119">
        <v>11189</v>
      </c>
      <c r="CN119">
        <v>11190</v>
      </c>
      <c r="CO119">
        <v>11191</v>
      </c>
      <c r="CP119">
        <v>11192</v>
      </c>
      <c r="CQ119">
        <v>11193</v>
      </c>
      <c r="CR119">
        <v>11194</v>
      </c>
      <c r="CS119">
        <v>11195</v>
      </c>
      <c r="CT119">
        <v>11196</v>
      </c>
      <c r="CU119">
        <v>11197</v>
      </c>
      <c r="CV119">
        <v>11198</v>
      </c>
      <c r="CW119">
        <v>11199</v>
      </c>
      <c r="CX119">
        <v>11200</v>
      </c>
      <c r="DA119">
        <v>501</v>
      </c>
      <c r="DB119">
        <v>502</v>
      </c>
      <c r="DC119">
        <v>503</v>
      </c>
      <c r="DD119">
        <v>504</v>
      </c>
      <c r="DE119">
        <v>505</v>
      </c>
      <c r="DF119">
        <v>506</v>
      </c>
      <c r="DG119">
        <v>507</v>
      </c>
      <c r="DH119">
        <v>508</v>
      </c>
      <c r="DI119">
        <v>509</v>
      </c>
      <c r="DJ119">
        <v>510</v>
      </c>
      <c r="DK119">
        <v>511</v>
      </c>
      <c r="DL119">
        <v>512</v>
      </c>
      <c r="DM119">
        <v>513</v>
      </c>
      <c r="DN119">
        <v>514</v>
      </c>
      <c r="DO119">
        <v>515</v>
      </c>
      <c r="DP119">
        <v>516</v>
      </c>
      <c r="DQ119">
        <v>517</v>
      </c>
      <c r="DZ119">
        <v>526</v>
      </c>
      <c r="EA119">
        <v>527</v>
      </c>
      <c r="EB119">
        <v>528</v>
      </c>
      <c r="EC119">
        <v>529</v>
      </c>
      <c r="ED119">
        <v>530</v>
      </c>
      <c r="EE119">
        <v>531</v>
      </c>
      <c r="EF119">
        <v>532</v>
      </c>
      <c r="EG119">
        <v>533</v>
      </c>
      <c r="EH119">
        <v>534</v>
      </c>
      <c r="EI119">
        <v>535</v>
      </c>
      <c r="EJ119">
        <v>536</v>
      </c>
      <c r="EK119">
        <v>537</v>
      </c>
      <c r="EL119">
        <v>538</v>
      </c>
      <c r="EM119">
        <v>539</v>
      </c>
      <c r="EN119">
        <v>540</v>
      </c>
      <c r="EO119">
        <v>541</v>
      </c>
      <c r="EP119">
        <v>542</v>
      </c>
      <c r="EQ119">
        <v>543</v>
      </c>
      <c r="ER119">
        <v>544</v>
      </c>
      <c r="ES119">
        <v>545</v>
      </c>
      <c r="ET119">
        <v>546</v>
      </c>
      <c r="EU119">
        <v>547</v>
      </c>
      <c r="EV119">
        <v>548</v>
      </c>
      <c r="EW119">
        <v>549</v>
      </c>
      <c r="EX119">
        <v>550</v>
      </c>
    </row>
    <row r="120" spans="3:154" x14ac:dyDescent="0.2">
      <c r="C120">
        <v>11201</v>
      </c>
      <c r="D120">
        <v>11202</v>
      </c>
      <c r="E120">
        <v>11203</v>
      </c>
      <c r="F120">
        <v>11204</v>
      </c>
      <c r="G120">
        <v>11205</v>
      </c>
      <c r="H120">
        <v>11206</v>
      </c>
      <c r="I120">
        <v>11207</v>
      </c>
      <c r="J120">
        <v>11208</v>
      </c>
      <c r="K120">
        <v>11209</v>
      </c>
      <c r="L120">
        <v>11210</v>
      </c>
      <c r="M120">
        <v>11211</v>
      </c>
      <c r="N120">
        <v>11212</v>
      </c>
      <c r="O120">
        <v>11213</v>
      </c>
      <c r="P120">
        <v>11214</v>
      </c>
      <c r="Q120">
        <v>11215</v>
      </c>
      <c r="R120">
        <v>11216</v>
      </c>
      <c r="S120">
        <v>11217</v>
      </c>
      <c r="T120">
        <v>11218</v>
      </c>
      <c r="U120">
        <v>11219</v>
      </c>
      <c r="V120">
        <v>11220</v>
      </c>
      <c r="W120">
        <v>11221</v>
      </c>
      <c r="X120">
        <v>11222</v>
      </c>
      <c r="Y120">
        <v>11223</v>
      </c>
      <c r="Z120">
        <v>11224</v>
      </c>
      <c r="AA120">
        <v>11225</v>
      </c>
      <c r="AB120">
        <v>11226</v>
      </c>
      <c r="AC120">
        <v>11227</v>
      </c>
      <c r="AD120">
        <v>11228</v>
      </c>
      <c r="AE120">
        <v>11229</v>
      </c>
      <c r="AF120">
        <v>11230</v>
      </c>
      <c r="AG120">
        <v>11231</v>
      </c>
      <c r="AH120">
        <v>11232</v>
      </c>
      <c r="AI120">
        <v>11233</v>
      </c>
      <c r="AJ120">
        <v>11234</v>
      </c>
      <c r="AK120">
        <v>11235</v>
      </c>
      <c r="AL120">
        <v>11236</v>
      </c>
      <c r="AM120">
        <v>11237</v>
      </c>
      <c r="AN120">
        <v>11238</v>
      </c>
      <c r="AO120">
        <v>11239</v>
      </c>
      <c r="AP120">
        <v>11240</v>
      </c>
      <c r="AQ120">
        <v>11241</v>
      </c>
      <c r="AR120">
        <v>11242</v>
      </c>
      <c r="AS120">
        <v>11243</v>
      </c>
      <c r="AT120">
        <v>11244</v>
      </c>
      <c r="AU120">
        <v>11245</v>
      </c>
      <c r="AV120">
        <v>11246</v>
      </c>
      <c r="AW120">
        <v>11247</v>
      </c>
      <c r="AX120">
        <v>11248</v>
      </c>
      <c r="AY120">
        <v>11249</v>
      </c>
      <c r="AZ120">
        <v>11250</v>
      </c>
      <c r="BA120">
        <v>11251</v>
      </c>
      <c r="BB120">
        <v>11252</v>
      </c>
      <c r="BC120">
        <v>11253</v>
      </c>
      <c r="BD120">
        <v>11254</v>
      </c>
      <c r="BE120">
        <v>11255</v>
      </c>
      <c r="BF120">
        <v>11256</v>
      </c>
      <c r="BG120">
        <v>11257</v>
      </c>
      <c r="BH120">
        <v>11258</v>
      </c>
      <c r="BI120">
        <v>11259</v>
      </c>
      <c r="BJ120">
        <v>11260</v>
      </c>
      <c r="BK120">
        <v>11261</v>
      </c>
      <c r="BL120">
        <v>11262</v>
      </c>
      <c r="BM120">
        <v>11263</v>
      </c>
      <c r="BN120">
        <v>11264</v>
      </c>
      <c r="BO120">
        <v>11265</v>
      </c>
      <c r="BP120">
        <v>11266</v>
      </c>
      <c r="BQ120">
        <v>11267</v>
      </c>
      <c r="BR120">
        <v>11268</v>
      </c>
      <c r="BS120">
        <v>11269</v>
      </c>
      <c r="BT120">
        <v>11270</v>
      </c>
      <c r="BU120">
        <v>11271</v>
      </c>
      <c r="BV120">
        <v>11272</v>
      </c>
      <c r="BW120">
        <v>11273</v>
      </c>
      <c r="BX120">
        <v>11274</v>
      </c>
      <c r="BY120">
        <v>11275</v>
      </c>
      <c r="BZ120">
        <v>11276</v>
      </c>
      <c r="CA120">
        <v>11277</v>
      </c>
      <c r="CB120">
        <v>11278</v>
      </c>
      <c r="CC120">
        <v>11279</v>
      </c>
      <c r="CD120">
        <v>11280</v>
      </c>
      <c r="CE120">
        <v>11281</v>
      </c>
      <c r="CF120">
        <v>11282</v>
      </c>
      <c r="CG120">
        <v>11283</v>
      </c>
      <c r="CH120">
        <v>11284</v>
      </c>
      <c r="CI120">
        <v>11285</v>
      </c>
      <c r="CJ120">
        <v>11286</v>
      </c>
      <c r="CK120">
        <v>11287</v>
      </c>
      <c r="CL120">
        <v>11288</v>
      </c>
      <c r="CM120">
        <v>11289</v>
      </c>
      <c r="CN120">
        <v>11290</v>
      </c>
      <c r="CO120">
        <v>11291</v>
      </c>
      <c r="CP120">
        <v>11292</v>
      </c>
      <c r="CQ120">
        <v>11293</v>
      </c>
      <c r="CR120">
        <v>11294</v>
      </c>
      <c r="CS120">
        <v>11295</v>
      </c>
      <c r="CT120">
        <v>11296</v>
      </c>
      <c r="CU120">
        <v>11297</v>
      </c>
      <c r="CV120">
        <v>11298</v>
      </c>
      <c r="CW120">
        <v>11299</v>
      </c>
      <c r="CX120">
        <v>11300</v>
      </c>
      <c r="DA120">
        <v>551</v>
      </c>
      <c r="DB120">
        <v>552</v>
      </c>
      <c r="DC120">
        <v>553</v>
      </c>
      <c r="DD120">
        <v>554</v>
      </c>
      <c r="DE120">
        <v>555</v>
      </c>
      <c r="DF120">
        <v>556</v>
      </c>
      <c r="DG120">
        <v>557</v>
      </c>
      <c r="DH120">
        <v>558</v>
      </c>
      <c r="DI120">
        <v>559</v>
      </c>
      <c r="DJ120">
        <v>560</v>
      </c>
      <c r="DK120">
        <v>561</v>
      </c>
      <c r="DL120">
        <v>562</v>
      </c>
      <c r="DM120">
        <v>563</v>
      </c>
      <c r="DN120">
        <v>564</v>
      </c>
      <c r="DO120">
        <v>565</v>
      </c>
      <c r="DP120">
        <v>566</v>
      </c>
      <c r="DQ120">
        <v>567</v>
      </c>
      <c r="DZ120">
        <v>576</v>
      </c>
      <c r="EA120">
        <v>577</v>
      </c>
      <c r="EB120">
        <v>578</v>
      </c>
      <c r="EC120">
        <v>579</v>
      </c>
      <c r="ED120">
        <v>580</v>
      </c>
      <c r="EE120">
        <v>581</v>
      </c>
      <c r="EF120">
        <v>582</v>
      </c>
      <c r="EG120">
        <v>583</v>
      </c>
      <c r="EH120">
        <v>584</v>
      </c>
      <c r="EI120">
        <v>585</v>
      </c>
      <c r="EJ120">
        <v>586</v>
      </c>
      <c r="EK120">
        <v>587</v>
      </c>
      <c r="EL120">
        <v>588</v>
      </c>
      <c r="EM120">
        <v>589</v>
      </c>
      <c r="EN120">
        <v>590</v>
      </c>
      <c r="EO120">
        <v>591</v>
      </c>
      <c r="EP120">
        <v>592</v>
      </c>
      <c r="EQ120">
        <v>593</v>
      </c>
      <c r="ER120">
        <v>594</v>
      </c>
      <c r="ES120">
        <v>595</v>
      </c>
      <c r="ET120">
        <v>596</v>
      </c>
      <c r="EU120">
        <v>597</v>
      </c>
      <c r="EV120">
        <v>598</v>
      </c>
      <c r="EW120">
        <v>599</v>
      </c>
      <c r="EX120">
        <v>600</v>
      </c>
    </row>
    <row r="121" spans="3:154" x14ac:dyDescent="0.2">
      <c r="C121">
        <v>11301</v>
      </c>
      <c r="D121">
        <v>11302</v>
      </c>
      <c r="E121">
        <v>11303</v>
      </c>
      <c r="F121">
        <v>11304</v>
      </c>
      <c r="G121">
        <v>11305</v>
      </c>
      <c r="H121">
        <v>11306</v>
      </c>
      <c r="I121">
        <v>11307</v>
      </c>
      <c r="J121">
        <v>11308</v>
      </c>
      <c r="K121">
        <v>11309</v>
      </c>
      <c r="L121">
        <v>11310</v>
      </c>
      <c r="M121">
        <v>11311</v>
      </c>
      <c r="N121">
        <v>11312</v>
      </c>
      <c r="O121">
        <v>11313</v>
      </c>
      <c r="P121">
        <v>11314</v>
      </c>
      <c r="Q121">
        <v>11315</v>
      </c>
      <c r="R121">
        <v>11316</v>
      </c>
      <c r="S121">
        <v>11317</v>
      </c>
      <c r="T121">
        <v>11318</v>
      </c>
      <c r="U121">
        <v>11319</v>
      </c>
      <c r="V121">
        <v>11320</v>
      </c>
      <c r="W121">
        <v>11321</v>
      </c>
      <c r="X121">
        <v>11322</v>
      </c>
      <c r="Y121">
        <v>11323</v>
      </c>
      <c r="Z121">
        <v>11324</v>
      </c>
      <c r="AA121">
        <v>11325</v>
      </c>
      <c r="AB121">
        <v>11326</v>
      </c>
      <c r="AC121">
        <v>11327</v>
      </c>
      <c r="AD121">
        <v>11328</v>
      </c>
      <c r="AE121">
        <v>11329</v>
      </c>
      <c r="AF121">
        <v>11330</v>
      </c>
      <c r="AG121">
        <v>11331</v>
      </c>
      <c r="AH121">
        <v>11332</v>
      </c>
      <c r="AI121">
        <v>11333</v>
      </c>
      <c r="AJ121">
        <v>11334</v>
      </c>
      <c r="AK121">
        <v>11335</v>
      </c>
      <c r="AL121">
        <v>11336</v>
      </c>
      <c r="AM121">
        <v>11337</v>
      </c>
      <c r="AN121">
        <v>11338</v>
      </c>
      <c r="AO121">
        <v>11339</v>
      </c>
      <c r="AP121">
        <v>11340</v>
      </c>
      <c r="AQ121">
        <v>11341</v>
      </c>
      <c r="AR121">
        <v>11342</v>
      </c>
      <c r="AS121">
        <v>11343</v>
      </c>
      <c r="AT121">
        <v>11344</v>
      </c>
      <c r="AU121">
        <v>11345</v>
      </c>
      <c r="AV121">
        <v>11346</v>
      </c>
      <c r="AW121">
        <v>11347</v>
      </c>
      <c r="AX121">
        <v>11348</v>
      </c>
      <c r="AY121">
        <v>11349</v>
      </c>
      <c r="AZ121">
        <v>11350</v>
      </c>
      <c r="BA121">
        <v>11351</v>
      </c>
      <c r="BB121">
        <v>11352</v>
      </c>
      <c r="BC121">
        <v>11353</v>
      </c>
      <c r="BD121">
        <v>11354</v>
      </c>
      <c r="BE121">
        <v>11355</v>
      </c>
      <c r="BF121">
        <v>11356</v>
      </c>
      <c r="BG121">
        <v>11357</v>
      </c>
      <c r="BH121">
        <v>11358</v>
      </c>
      <c r="BI121">
        <v>11359</v>
      </c>
      <c r="BJ121">
        <v>11360</v>
      </c>
      <c r="BK121">
        <v>11361</v>
      </c>
      <c r="BL121">
        <v>11362</v>
      </c>
      <c r="BM121">
        <v>11363</v>
      </c>
      <c r="BN121">
        <v>11364</v>
      </c>
      <c r="BO121">
        <v>11365</v>
      </c>
      <c r="BP121">
        <v>11366</v>
      </c>
      <c r="BQ121">
        <v>11367</v>
      </c>
      <c r="BR121">
        <v>11368</v>
      </c>
      <c r="BS121">
        <v>11369</v>
      </c>
      <c r="BT121">
        <v>11370</v>
      </c>
      <c r="BU121">
        <v>11371</v>
      </c>
      <c r="BV121">
        <v>11372</v>
      </c>
      <c r="BW121">
        <v>11373</v>
      </c>
      <c r="BX121">
        <v>11374</v>
      </c>
      <c r="BY121">
        <v>11375</v>
      </c>
      <c r="BZ121">
        <v>11376</v>
      </c>
      <c r="CA121">
        <v>11377</v>
      </c>
      <c r="CB121">
        <v>11378</v>
      </c>
      <c r="CC121">
        <v>11379</v>
      </c>
      <c r="CD121">
        <v>11380</v>
      </c>
      <c r="CE121">
        <v>11381</v>
      </c>
      <c r="CF121">
        <v>11382</v>
      </c>
      <c r="CG121">
        <v>11383</v>
      </c>
      <c r="CH121">
        <v>11384</v>
      </c>
      <c r="CI121">
        <v>11385</v>
      </c>
      <c r="CJ121">
        <v>11386</v>
      </c>
      <c r="CK121">
        <v>11387</v>
      </c>
      <c r="CL121">
        <v>11388</v>
      </c>
      <c r="CM121">
        <v>11389</v>
      </c>
      <c r="CN121">
        <v>11390</v>
      </c>
      <c r="CO121">
        <v>11391</v>
      </c>
      <c r="CP121">
        <v>11392</v>
      </c>
      <c r="CQ121">
        <v>11393</v>
      </c>
      <c r="CR121">
        <v>11394</v>
      </c>
      <c r="CS121">
        <v>11395</v>
      </c>
      <c r="CT121">
        <v>11396</v>
      </c>
      <c r="CU121">
        <v>11397</v>
      </c>
      <c r="CV121">
        <v>11398</v>
      </c>
      <c r="CW121">
        <v>11399</v>
      </c>
      <c r="CX121">
        <v>11400</v>
      </c>
      <c r="DA121">
        <v>601</v>
      </c>
      <c r="DB121">
        <v>602</v>
      </c>
      <c r="DC121">
        <v>603</v>
      </c>
      <c r="DD121">
        <v>604</v>
      </c>
      <c r="DE121">
        <v>605</v>
      </c>
      <c r="DF121">
        <v>606</v>
      </c>
      <c r="DG121">
        <v>607</v>
      </c>
      <c r="DH121">
        <v>608</v>
      </c>
      <c r="DI121">
        <v>609</v>
      </c>
      <c r="DJ121">
        <v>610</v>
      </c>
      <c r="DK121">
        <v>611</v>
      </c>
      <c r="DL121">
        <v>612</v>
      </c>
      <c r="DM121">
        <v>613</v>
      </c>
      <c r="DN121">
        <v>614</v>
      </c>
      <c r="DO121">
        <v>615</v>
      </c>
      <c r="DP121">
        <v>616</v>
      </c>
      <c r="DQ121">
        <v>617</v>
      </c>
      <c r="DZ121">
        <v>626</v>
      </c>
      <c r="EA121">
        <v>627</v>
      </c>
      <c r="EB121">
        <v>628</v>
      </c>
      <c r="EC121">
        <v>629</v>
      </c>
      <c r="ED121">
        <v>630</v>
      </c>
      <c r="EE121">
        <v>631</v>
      </c>
      <c r="EF121">
        <v>632</v>
      </c>
      <c r="EG121">
        <v>633</v>
      </c>
      <c r="EH121">
        <v>634</v>
      </c>
      <c r="EI121">
        <v>635</v>
      </c>
      <c r="EJ121">
        <v>636</v>
      </c>
      <c r="EK121">
        <v>637</v>
      </c>
      <c r="EL121">
        <v>638</v>
      </c>
      <c r="EM121">
        <v>639</v>
      </c>
      <c r="EN121">
        <v>640</v>
      </c>
      <c r="EO121">
        <v>641</v>
      </c>
      <c r="EP121">
        <v>642</v>
      </c>
      <c r="EQ121">
        <v>643</v>
      </c>
      <c r="ER121">
        <v>644</v>
      </c>
      <c r="ES121">
        <v>645</v>
      </c>
      <c r="ET121">
        <v>646</v>
      </c>
      <c r="EU121">
        <v>647</v>
      </c>
      <c r="EV121">
        <v>648</v>
      </c>
      <c r="EW121">
        <v>649</v>
      </c>
      <c r="EX121">
        <v>650</v>
      </c>
    </row>
    <row r="122" spans="3:154" x14ac:dyDescent="0.2">
      <c r="C122">
        <v>11401</v>
      </c>
      <c r="D122">
        <v>11402</v>
      </c>
      <c r="E122">
        <v>11403</v>
      </c>
      <c r="F122">
        <v>11404</v>
      </c>
      <c r="G122">
        <v>11405</v>
      </c>
      <c r="H122">
        <v>11406</v>
      </c>
      <c r="I122">
        <v>11407</v>
      </c>
      <c r="J122">
        <v>11408</v>
      </c>
      <c r="K122">
        <v>11409</v>
      </c>
      <c r="L122">
        <v>11410</v>
      </c>
      <c r="M122">
        <v>11411</v>
      </c>
      <c r="N122">
        <v>11412</v>
      </c>
      <c r="O122">
        <v>11413</v>
      </c>
      <c r="P122">
        <v>11414</v>
      </c>
      <c r="Q122">
        <v>11415</v>
      </c>
      <c r="R122">
        <v>11416</v>
      </c>
      <c r="S122">
        <v>11417</v>
      </c>
      <c r="T122">
        <v>11418</v>
      </c>
      <c r="U122">
        <v>11419</v>
      </c>
      <c r="V122">
        <v>11420</v>
      </c>
      <c r="W122">
        <v>11421</v>
      </c>
      <c r="X122">
        <v>11422</v>
      </c>
      <c r="Y122">
        <v>11423</v>
      </c>
      <c r="Z122">
        <v>11424</v>
      </c>
      <c r="AA122">
        <v>11425</v>
      </c>
      <c r="AB122">
        <v>11426</v>
      </c>
      <c r="AC122">
        <v>11427</v>
      </c>
      <c r="AD122">
        <v>11428</v>
      </c>
      <c r="AE122">
        <v>11429</v>
      </c>
      <c r="AF122">
        <v>11430</v>
      </c>
      <c r="AG122">
        <v>11431</v>
      </c>
      <c r="AH122">
        <v>11432</v>
      </c>
      <c r="AI122">
        <v>11433</v>
      </c>
      <c r="AJ122">
        <v>11434</v>
      </c>
      <c r="AK122">
        <v>11435</v>
      </c>
      <c r="AL122">
        <v>11436</v>
      </c>
      <c r="AM122">
        <v>11437</v>
      </c>
      <c r="AN122">
        <v>11438</v>
      </c>
      <c r="AO122">
        <v>11439</v>
      </c>
      <c r="AP122">
        <v>11440</v>
      </c>
      <c r="AQ122">
        <v>11441</v>
      </c>
      <c r="AR122">
        <v>11442</v>
      </c>
      <c r="AS122">
        <v>11443</v>
      </c>
      <c r="AT122">
        <v>11444</v>
      </c>
      <c r="AU122">
        <v>11445</v>
      </c>
      <c r="AV122">
        <v>11446</v>
      </c>
      <c r="AW122">
        <v>11447</v>
      </c>
      <c r="AX122">
        <v>11448</v>
      </c>
      <c r="AY122">
        <v>11449</v>
      </c>
      <c r="AZ122">
        <v>11450</v>
      </c>
      <c r="BA122">
        <v>11451</v>
      </c>
      <c r="BB122">
        <v>11452</v>
      </c>
      <c r="BC122">
        <v>11453</v>
      </c>
      <c r="BD122">
        <v>11454</v>
      </c>
      <c r="BE122">
        <v>11455</v>
      </c>
      <c r="BF122">
        <v>11456</v>
      </c>
      <c r="BG122">
        <v>11457</v>
      </c>
      <c r="BH122">
        <v>11458</v>
      </c>
      <c r="BI122">
        <v>11459</v>
      </c>
      <c r="BJ122">
        <v>11460</v>
      </c>
      <c r="BK122">
        <v>11461</v>
      </c>
      <c r="BL122">
        <v>11462</v>
      </c>
      <c r="BM122">
        <v>11463</v>
      </c>
      <c r="BN122">
        <v>11464</v>
      </c>
      <c r="BO122">
        <v>11465</v>
      </c>
      <c r="BP122">
        <v>11466</v>
      </c>
      <c r="BQ122">
        <v>11467</v>
      </c>
      <c r="BR122">
        <v>11468</v>
      </c>
      <c r="BS122">
        <v>11469</v>
      </c>
      <c r="BT122">
        <v>11470</v>
      </c>
      <c r="BU122">
        <v>11471</v>
      </c>
      <c r="BV122">
        <v>11472</v>
      </c>
      <c r="BW122">
        <v>11473</v>
      </c>
      <c r="BX122">
        <v>11474</v>
      </c>
      <c r="BY122">
        <v>11475</v>
      </c>
      <c r="BZ122">
        <v>11476</v>
      </c>
      <c r="CA122">
        <v>11477</v>
      </c>
      <c r="CB122">
        <v>11478</v>
      </c>
      <c r="CC122">
        <v>11479</v>
      </c>
      <c r="CD122">
        <v>11480</v>
      </c>
      <c r="CE122">
        <v>11481</v>
      </c>
      <c r="CF122">
        <v>11482</v>
      </c>
      <c r="CG122">
        <v>11483</v>
      </c>
      <c r="CH122">
        <v>11484</v>
      </c>
      <c r="CI122">
        <v>11485</v>
      </c>
      <c r="CJ122">
        <v>11486</v>
      </c>
      <c r="CK122">
        <v>11487</v>
      </c>
      <c r="CL122">
        <v>11488</v>
      </c>
      <c r="CM122">
        <v>11489</v>
      </c>
      <c r="CN122">
        <v>11490</v>
      </c>
      <c r="CO122">
        <v>11491</v>
      </c>
      <c r="CP122">
        <v>11492</v>
      </c>
      <c r="CQ122">
        <v>11493</v>
      </c>
      <c r="CR122">
        <v>11494</v>
      </c>
      <c r="CS122">
        <v>11495</v>
      </c>
      <c r="CT122">
        <v>11496</v>
      </c>
      <c r="CU122">
        <v>11497</v>
      </c>
      <c r="CV122">
        <v>11498</v>
      </c>
      <c r="CW122">
        <v>11499</v>
      </c>
      <c r="CX122">
        <v>11500</v>
      </c>
      <c r="DA122">
        <v>651</v>
      </c>
      <c r="DB122">
        <v>652</v>
      </c>
      <c r="DC122">
        <v>653</v>
      </c>
      <c r="DD122">
        <v>654</v>
      </c>
      <c r="DE122">
        <v>655</v>
      </c>
      <c r="DF122">
        <v>656</v>
      </c>
      <c r="DG122">
        <v>657</v>
      </c>
      <c r="DH122">
        <v>658</v>
      </c>
      <c r="DI122">
        <v>659</v>
      </c>
      <c r="DJ122">
        <v>660</v>
      </c>
      <c r="DK122">
        <v>661</v>
      </c>
      <c r="DL122">
        <v>662</v>
      </c>
      <c r="DM122">
        <v>663</v>
      </c>
      <c r="DN122">
        <v>664</v>
      </c>
      <c r="DO122">
        <v>665</v>
      </c>
      <c r="DP122">
        <v>666</v>
      </c>
      <c r="DQ122">
        <v>667</v>
      </c>
      <c r="DZ122">
        <v>676</v>
      </c>
      <c r="EA122">
        <v>677</v>
      </c>
      <c r="EB122">
        <v>678</v>
      </c>
      <c r="EC122">
        <v>679</v>
      </c>
      <c r="ED122">
        <v>680</v>
      </c>
      <c r="EE122">
        <v>681</v>
      </c>
      <c r="EF122">
        <v>682</v>
      </c>
      <c r="EG122">
        <v>683</v>
      </c>
      <c r="EH122">
        <v>684</v>
      </c>
      <c r="EI122">
        <v>685</v>
      </c>
      <c r="EJ122">
        <v>686</v>
      </c>
      <c r="EK122">
        <v>687</v>
      </c>
      <c r="EL122">
        <v>688</v>
      </c>
      <c r="EM122">
        <v>689</v>
      </c>
      <c r="EN122">
        <v>690</v>
      </c>
      <c r="EO122">
        <v>691</v>
      </c>
      <c r="EP122">
        <v>692</v>
      </c>
      <c r="EQ122">
        <v>693</v>
      </c>
      <c r="ER122">
        <v>694</v>
      </c>
      <c r="ES122">
        <v>695</v>
      </c>
      <c r="ET122">
        <v>696</v>
      </c>
      <c r="EU122">
        <v>697</v>
      </c>
      <c r="EV122">
        <v>698</v>
      </c>
      <c r="EW122">
        <v>699</v>
      </c>
      <c r="EX122">
        <v>700</v>
      </c>
    </row>
    <row r="123" spans="3:154" x14ac:dyDescent="0.2">
      <c r="C123">
        <v>11501</v>
      </c>
      <c r="D123">
        <v>11502</v>
      </c>
      <c r="E123">
        <v>11503</v>
      </c>
      <c r="F123">
        <v>11504</v>
      </c>
      <c r="G123">
        <v>11505</v>
      </c>
      <c r="H123">
        <v>11506</v>
      </c>
      <c r="I123">
        <v>11507</v>
      </c>
      <c r="J123">
        <v>11508</v>
      </c>
      <c r="K123">
        <v>11509</v>
      </c>
      <c r="L123">
        <v>11510</v>
      </c>
      <c r="M123">
        <v>11511</v>
      </c>
      <c r="N123">
        <v>11512</v>
      </c>
      <c r="O123">
        <v>11513</v>
      </c>
      <c r="P123">
        <v>11514</v>
      </c>
      <c r="Q123">
        <v>11515</v>
      </c>
      <c r="R123">
        <v>11516</v>
      </c>
      <c r="S123">
        <v>11517</v>
      </c>
      <c r="T123">
        <v>11518</v>
      </c>
      <c r="U123">
        <v>11519</v>
      </c>
      <c r="V123">
        <v>11520</v>
      </c>
      <c r="W123">
        <v>11521</v>
      </c>
      <c r="X123">
        <v>11522</v>
      </c>
      <c r="Y123">
        <v>11523</v>
      </c>
      <c r="Z123">
        <v>11524</v>
      </c>
      <c r="AA123">
        <v>11525</v>
      </c>
      <c r="AB123">
        <v>11526</v>
      </c>
      <c r="AC123">
        <v>11527</v>
      </c>
      <c r="AD123">
        <v>11528</v>
      </c>
      <c r="AE123">
        <v>11529</v>
      </c>
      <c r="AF123">
        <v>11530</v>
      </c>
      <c r="AG123">
        <v>11531</v>
      </c>
      <c r="AH123">
        <v>11532</v>
      </c>
      <c r="AI123">
        <v>11533</v>
      </c>
      <c r="AJ123">
        <v>11534</v>
      </c>
      <c r="AK123">
        <v>11535</v>
      </c>
      <c r="AL123">
        <v>11536</v>
      </c>
      <c r="AM123">
        <v>11537</v>
      </c>
      <c r="AN123">
        <v>11538</v>
      </c>
      <c r="AO123">
        <v>11539</v>
      </c>
      <c r="AP123">
        <v>11540</v>
      </c>
      <c r="AQ123">
        <v>11541</v>
      </c>
      <c r="AR123">
        <v>11542</v>
      </c>
      <c r="AS123">
        <v>11543</v>
      </c>
      <c r="AT123">
        <v>11544</v>
      </c>
      <c r="AU123">
        <v>11545</v>
      </c>
      <c r="AV123">
        <v>11546</v>
      </c>
      <c r="AW123">
        <v>11547</v>
      </c>
      <c r="AX123">
        <v>11548</v>
      </c>
      <c r="AY123">
        <v>11549</v>
      </c>
      <c r="AZ123">
        <v>11550</v>
      </c>
      <c r="BA123">
        <v>11551</v>
      </c>
      <c r="BB123">
        <v>11552</v>
      </c>
      <c r="BC123">
        <v>11553</v>
      </c>
      <c r="BD123">
        <v>11554</v>
      </c>
      <c r="BE123">
        <v>11555</v>
      </c>
      <c r="BF123">
        <v>11556</v>
      </c>
      <c r="BG123">
        <v>11557</v>
      </c>
      <c r="BH123">
        <v>11558</v>
      </c>
      <c r="BI123">
        <v>11559</v>
      </c>
      <c r="BJ123">
        <v>11560</v>
      </c>
      <c r="BK123">
        <v>11561</v>
      </c>
      <c r="BL123">
        <v>11562</v>
      </c>
      <c r="BM123">
        <v>11563</v>
      </c>
      <c r="BN123">
        <v>11564</v>
      </c>
      <c r="BO123">
        <v>11565</v>
      </c>
      <c r="BP123">
        <v>11566</v>
      </c>
      <c r="BQ123">
        <v>11567</v>
      </c>
      <c r="BR123">
        <v>11568</v>
      </c>
      <c r="BS123">
        <v>11569</v>
      </c>
      <c r="BT123">
        <v>11570</v>
      </c>
      <c r="BU123">
        <v>11571</v>
      </c>
      <c r="BV123">
        <v>11572</v>
      </c>
      <c r="BW123">
        <v>11573</v>
      </c>
      <c r="BX123">
        <v>11574</v>
      </c>
      <c r="BY123">
        <v>11575</v>
      </c>
      <c r="BZ123">
        <v>11576</v>
      </c>
      <c r="CA123">
        <v>11577</v>
      </c>
      <c r="CB123">
        <v>11578</v>
      </c>
      <c r="CC123">
        <v>11579</v>
      </c>
      <c r="CD123">
        <v>11580</v>
      </c>
      <c r="CE123">
        <v>11581</v>
      </c>
      <c r="CF123">
        <v>11582</v>
      </c>
      <c r="CG123">
        <v>11583</v>
      </c>
      <c r="CH123">
        <v>11584</v>
      </c>
      <c r="CI123">
        <v>11585</v>
      </c>
      <c r="CJ123">
        <v>11586</v>
      </c>
      <c r="CK123">
        <v>11587</v>
      </c>
      <c r="CL123">
        <v>11588</v>
      </c>
      <c r="CM123">
        <v>11589</v>
      </c>
      <c r="CN123">
        <v>11590</v>
      </c>
      <c r="CO123">
        <v>11591</v>
      </c>
      <c r="CP123">
        <v>11592</v>
      </c>
      <c r="CQ123">
        <v>11593</v>
      </c>
      <c r="CR123">
        <v>11594</v>
      </c>
      <c r="CS123">
        <v>11595</v>
      </c>
      <c r="CT123">
        <v>11596</v>
      </c>
      <c r="CU123">
        <v>11597</v>
      </c>
      <c r="CV123">
        <v>11598</v>
      </c>
      <c r="CW123">
        <v>11599</v>
      </c>
      <c r="CX123">
        <v>11600</v>
      </c>
      <c r="DA123">
        <v>701</v>
      </c>
      <c r="DB123">
        <v>702</v>
      </c>
      <c r="DC123">
        <v>703</v>
      </c>
      <c r="DD123">
        <v>704</v>
      </c>
      <c r="DE123">
        <v>705</v>
      </c>
      <c r="DF123">
        <v>706</v>
      </c>
      <c r="DG123">
        <v>707</v>
      </c>
      <c r="DH123">
        <v>708</v>
      </c>
      <c r="DI123">
        <v>709</v>
      </c>
      <c r="DJ123">
        <v>710</v>
      </c>
      <c r="DK123">
        <v>711</v>
      </c>
      <c r="DL123">
        <v>712</v>
      </c>
      <c r="DM123">
        <v>713</v>
      </c>
      <c r="DN123">
        <v>714</v>
      </c>
      <c r="DO123">
        <v>715</v>
      </c>
      <c r="DP123">
        <v>716</v>
      </c>
      <c r="DQ123">
        <v>717</v>
      </c>
      <c r="DZ123">
        <v>726</v>
      </c>
      <c r="EA123">
        <v>727</v>
      </c>
      <c r="EB123">
        <v>728</v>
      </c>
      <c r="EC123">
        <v>729</v>
      </c>
      <c r="ED123">
        <v>730</v>
      </c>
      <c r="EE123">
        <v>731</v>
      </c>
      <c r="EF123">
        <v>732</v>
      </c>
      <c r="EG123">
        <v>733</v>
      </c>
      <c r="EH123">
        <v>734</v>
      </c>
      <c r="EI123">
        <v>735</v>
      </c>
      <c r="EJ123">
        <v>736</v>
      </c>
      <c r="EK123">
        <v>737</v>
      </c>
      <c r="EL123">
        <v>738</v>
      </c>
      <c r="EM123">
        <v>739</v>
      </c>
      <c r="EN123">
        <v>740</v>
      </c>
      <c r="EO123">
        <v>741</v>
      </c>
      <c r="EP123">
        <v>742</v>
      </c>
      <c r="EQ123">
        <v>743</v>
      </c>
      <c r="ER123">
        <v>744</v>
      </c>
      <c r="ES123">
        <v>745</v>
      </c>
      <c r="ET123">
        <v>746</v>
      </c>
      <c r="EU123">
        <v>747</v>
      </c>
      <c r="EV123">
        <v>748</v>
      </c>
      <c r="EW123">
        <v>749</v>
      </c>
      <c r="EX123">
        <v>750</v>
      </c>
    </row>
    <row r="124" spans="3:154" x14ac:dyDescent="0.2">
      <c r="C124">
        <v>11601</v>
      </c>
      <c r="D124">
        <v>11602</v>
      </c>
      <c r="E124">
        <v>11603</v>
      </c>
      <c r="F124">
        <v>11604</v>
      </c>
      <c r="G124">
        <v>11605</v>
      </c>
      <c r="H124">
        <v>11606</v>
      </c>
      <c r="I124">
        <v>11607</v>
      </c>
      <c r="J124">
        <v>11608</v>
      </c>
      <c r="K124">
        <v>11609</v>
      </c>
      <c r="L124">
        <v>11610</v>
      </c>
      <c r="M124">
        <v>11611</v>
      </c>
      <c r="N124">
        <v>11612</v>
      </c>
      <c r="O124">
        <v>11613</v>
      </c>
      <c r="P124">
        <v>11614</v>
      </c>
      <c r="Q124">
        <v>11615</v>
      </c>
      <c r="R124">
        <v>11616</v>
      </c>
      <c r="S124">
        <v>11617</v>
      </c>
      <c r="T124">
        <v>11618</v>
      </c>
      <c r="U124">
        <v>11619</v>
      </c>
      <c r="V124">
        <v>11620</v>
      </c>
      <c r="W124">
        <v>11621</v>
      </c>
      <c r="X124">
        <v>11622</v>
      </c>
      <c r="Y124">
        <v>11623</v>
      </c>
      <c r="Z124">
        <v>11624</v>
      </c>
      <c r="AA124">
        <v>11625</v>
      </c>
      <c r="AB124">
        <v>11626</v>
      </c>
      <c r="AC124">
        <v>11627</v>
      </c>
      <c r="AD124">
        <v>11628</v>
      </c>
      <c r="AE124">
        <v>11629</v>
      </c>
      <c r="AF124">
        <v>11630</v>
      </c>
      <c r="AG124">
        <v>11631</v>
      </c>
      <c r="AH124">
        <v>11632</v>
      </c>
      <c r="AI124">
        <v>11633</v>
      </c>
      <c r="AJ124">
        <v>11634</v>
      </c>
      <c r="AK124">
        <v>11635</v>
      </c>
      <c r="AL124">
        <v>11636</v>
      </c>
      <c r="AM124">
        <v>11637</v>
      </c>
      <c r="AN124">
        <v>11638</v>
      </c>
      <c r="AO124">
        <v>11639</v>
      </c>
      <c r="AP124">
        <v>11640</v>
      </c>
      <c r="AQ124">
        <v>11641</v>
      </c>
      <c r="AR124">
        <v>11642</v>
      </c>
      <c r="AS124">
        <v>11643</v>
      </c>
      <c r="AT124">
        <v>11644</v>
      </c>
      <c r="AU124">
        <v>11645</v>
      </c>
      <c r="AV124">
        <v>11646</v>
      </c>
      <c r="AW124">
        <v>11647</v>
      </c>
      <c r="AX124">
        <v>11648</v>
      </c>
      <c r="AY124">
        <v>11649</v>
      </c>
      <c r="AZ124">
        <v>11650</v>
      </c>
      <c r="BA124">
        <v>11651</v>
      </c>
      <c r="BB124">
        <v>11652</v>
      </c>
      <c r="BC124">
        <v>11653</v>
      </c>
      <c r="BD124">
        <v>11654</v>
      </c>
      <c r="BE124">
        <v>11655</v>
      </c>
      <c r="BF124">
        <v>11656</v>
      </c>
      <c r="BG124">
        <v>11657</v>
      </c>
      <c r="BH124">
        <v>11658</v>
      </c>
      <c r="BI124">
        <v>11659</v>
      </c>
      <c r="BJ124">
        <v>11660</v>
      </c>
      <c r="BK124">
        <v>11661</v>
      </c>
      <c r="BL124">
        <v>11662</v>
      </c>
      <c r="BM124">
        <v>11663</v>
      </c>
      <c r="BN124">
        <v>11664</v>
      </c>
      <c r="BO124">
        <v>11665</v>
      </c>
      <c r="BP124">
        <v>11666</v>
      </c>
      <c r="BQ124">
        <v>11667</v>
      </c>
      <c r="BR124">
        <v>11668</v>
      </c>
      <c r="BS124">
        <v>11669</v>
      </c>
      <c r="BT124">
        <v>11670</v>
      </c>
      <c r="BU124">
        <v>11671</v>
      </c>
      <c r="BV124">
        <v>11672</v>
      </c>
      <c r="BW124">
        <v>11673</v>
      </c>
      <c r="BX124">
        <v>11674</v>
      </c>
      <c r="BY124">
        <v>11675</v>
      </c>
      <c r="BZ124">
        <v>11676</v>
      </c>
      <c r="CA124">
        <v>11677</v>
      </c>
      <c r="CB124">
        <v>11678</v>
      </c>
      <c r="CC124">
        <v>11679</v>
      </c>
      <c r="CD124">
        <v>11680</v>
      </c>
      <c r="CE124">
        <v>11681</v>
      </c>
      <c r="CF124">
        <v>11682</v>
      </c>
      <c r="CG124">
        <v>11683</v>
      </c>
      <c r="CH124">
        <v>11684</v>
      </c>
      <c r="CI124">
        <v>11685</v>
      </c>
      <c r="CJ124">
        <v>11686</v>
      </c>
      <c r="CK124">
        <v>11687</v>
      </c>
      <c r="CL124">
        <v>11688</v>
      </c>
      <c r="CM124">
        <v>11689</v>
      </c>
      <c r="CN124">
        <v>11690</v>
      </c>
      <c r="CO124">
        <v>11691</v>
      </c>
      <c r="CP124">
        <v>11692</v>
      </c>
      <c r="CQ124">
        <v>11693</v>
      </c>
      <c r="CR124">
        <v>11694</v>
      </c>
      <c r="CS124">
        <v>11695</v>
      </c>
      <c r="CT124">
        <v>11696</v>
      </c>
      <c r="CU124">
        <v>11697</v>
      </c>
      <c r="CV124">
        <v>11698</v>
      </c>
      <c r="CW124">
        <v>11699</v>
      </c>
      <c r="CX124">
        <v>11700</v>
      </c>
      <c r="DA124">
        <v>751</v>
      </c>
      <c r="DB124">
        <v>752</v>
      </c>
      <c r="DC124">
        <v>753</v>
      </c>
      <c r="DD124">
        <v>754</v>
      </c>
      <c r="DE124">
        <v>755</v>
      </c>
      <c r="DF124">
        <v>756</v>
      </c>
      <c r="DG124">
        <v>757</v>
      </c>
      <c r="DH124">
        <v>758</v>
      </c>
      <c r="DI124">
        <v>759</v>
      </c>
      <c r="DJ124">
        <v>760</v>
      </c>
      <c r="DK124">
        <v>761</v>
      </c>
      <c r="DL124">
        <v>762</v>
      </c>
      <c r="DM124">
        <v>763</v>
      </c>
      <c r="DN124">
        <v>764</v>
      </c>
      <c r="DO124">
        <v>765</v>
      </c>
      <c r="DP124">
        <v>766</v>
      </c>
      <c r="DQ124">
        <v>767</v>
      </c>
      <c r="DZ124">
        <v>776</v>
      </c>
      <c r="EA124">
        <v>777</v>
      </c>
      <c r="EB124">
        <v>778</v>
      </c>
      <c r="EC124">
        <v>779</v>
      </c>
      <c r="ED124">
        <v>780</v>
      </c>
      <c r="EE124">
        <v>781</v>
      </c>
      <c r="EF124">
        <v>782</v>
      </c>
      <c r="EG124">
        <v>783</v>
      </c>
      <c r="EH124">
        <v>784</v>
      </c>
      <c r="EI124">
        <v>785</v>
      </c>
      <c r="EJ124">
        <v>786</v>
      </c>
      <c r="EK124">
        <v>787</v>
      </c>
      <c r="EL124">
        <v>788</v>
      </c>
      <c r="EM124">
        <v>789</v>
      </c>
      <c r="EN124">
        <v>790</v>
      </c>
      <c r="EO124">
        <v>791</v>
      </c>
      <c r="EP124">
        <v>792</v>
      </c>
      <c r="EQ124">
        <v>793</v>
      </c>
      <c r="ER124">
        <v>794</v>
      </c>
      <c r="ES124">
        <v>795</v>
      </c>
      <c r="ET124">
        <v>796</v>
      </c>
      <c r="EU124">
        <v>797</v>
      </c>
      <c r="EV124">
        <v>798</v>
      </c>
      <c r="EW124">
        <v>799</v>
      </c>
      <c r="EX124">
        <v>800</v>
      </c>
    </row>
    <row r="125" spans="3:154" x14ac:dyDescent="0.2">
      <c r="C125">
        <v>11701</v>
      </c>
      <c r="D125">
        <v>11702</v>
      </c>
      <c r="E125">
        <v>11703</v>
      </c>
      <c r="F125">
        <v>11704</v>
      </c>
      <c r="G125">
        <v>11705</v>
      </c>
      <c r="H125">
        <v>11706</v>
      </c>
      <c r="I125">
        <v>11707</v>
      </c>
      <c r="J125">
        <v>11708</v>
      </c>
      <c r="K125">
        <v>11709</v>
      </c>
      <c r="L125">
        <v>11710</v>
      </c>
      <c r="M125">
        <v>11711</v>
      </c>
      <c r="N125">
        <v>11712</v>
      </c>
      <c r="O125">
        <v>11713</v>
      </c>
      <c r="P125">
        <v>11714</v>
      </c>
      <c r="Q125">
        <v>11715</v>
      </c>
      <c r="R125">
        <v>11716</v>
      </c>
      <c r="S125">
        <v>11717</v>
      </c>
      <c r="T125">
        <v>11718</v>
      </c>
      <c r="U125">
        <v>11719</v>
      </c>
      <c r="V125">
        <v>11720</v>
      </c>
      <c r="W125">
        <v>11721</v>
      </c>
      <c r="X125">
        <v>11722</v>
      </c>
      <c r="Y125">
        <v>11723</v>
      </c>
      <c r="Z125">
        <v>11724</v>
      </c>
      <c r="AA125">
        <v>11725</v>
      </c>
      <c r="AB125">
        <v>11726</v>
      </c>
      <c r="AC125">
        <v>11727</v>
      </c>
      <c r="AD125">
        <v>11728</v>
      </c>
      <c r="AE125">
        <v>11729</v>
      </c>
      <c r="AF125">
        <v>11730</v>
      </c>
      <c r="AG125">
        <v>11731</v>
      </c>
      <c r="AH125">
        <v>11732</v>
      </c>
      <c r="AI125">
        <v>11733</v>
      </c>
      <c r="AJ125">
        <v>11734</v>
      </c>
      <c r="AK125">
        <v>11735</v>
      </c>
      <c r="AL125">
        <v>11736</v>
      </c>
      <c r="AM125">
        <v>11737</v>
      </c>
      <c r="AN125">
        <v>11738</v>
      </c>
      <c r="AO125">
        <v>11739</v>
      </c>
      <c r="AP125">
        <v>11740</v>
      </c>
      <c r="AQ125">
        <v>11741</v>
      </c>
      <c r="AR125">
        <v>11742</v>
      </c>
      <c r="AS125">
        <v>11743</v>
      </c>
      <c r="AT125">
        <v>11744</v>
      </c>
      <c r="AU125">
        <v>11745</v>
      </c>
      <c r="AV125">
        <v>11746</v>
      </c>
      <c r="AW125">
        <v>11747</v>
      </c>
      <c r="AX125">
        <v>11748</v>
      </c>
      <c r="AY125">
        <v>11749</v>
      </c>
      <c r="AZ125">
        <v>11750</v>
      </c>
      <c r="BA125">
        <v>11751</v>
      </c>
      <c r="BB125">
        <v>11752</v>
      </c>
      <c r="BC125">
        <v>11753</v>
      </c>
      <c r="BD125">
        <v>11754</v>
      </c>
      <c r="BE125">
        <v>11755</v>
      </c>
      <c r="BF125">
        <v>11756</v>
      </c>
      <c r="BG125">
        <v>11757</v>
      </c>
      <c r="BH125">
        <v>11758</v>
      </c>
      <c r="BI125">
        <v>11759</v>
      </c>
      <c r="BJ125">
        <v>11760</v>
      </c>
      <c r="BK125">
        <v>11761</v>
      </c>
      <c r="BL125">
        <v>11762</v>
      </c>
      <c r="BM125">
        <v>11763</v>
      </c>
      <c r="BN125">
        <v>11764</v>
      </c>
      <c r="BO125">
        <v>11765</v>
      </c>
      <c r="BP125">
        <v>11766</v>
      </c>
      <c r="BQ125">
        <v>11767</v>
      </c>
      <c r="BR125">
        <v>11768</v>
      </c>
      <c r="BS125">
        <v>11769</v>
      </c>
      <c r="BT125">
        <v>11770</v>
      </c>
      <c r="BU125">
        <v>11771</v>
      </c>
      <c r="BV125">
        <v>11772</v>
      </c>
      <c r="BW125">
        <v>11773</v>
      </c>
      <c r="BX125">
        <v>11774</v>
      </c>
      <c r="BY125">
        <v>11775</v>
      </c>
      <c r="BZ125">
        <v>11776</v>
      </c>
      <c r="CA125">
        <v>11777</v>
      </c>
      <c r="CB125">
        <v>11778</v>
      </c>
      <c r="CC125">
        <v>11779</v>
      </c>
      <c r="CD125">
        <v>11780</v>
      </c>
      <c r="CE125">
        <v>11781</v>
      </c>
      <c r="CF125">
        <v>11782</v>
      </c>
      <c r="CG125">
        <v>11783</v>
      </c>
      <c r="CH125">
        <v>11784</v>
      </c>
      <c r="CI125">
        <v>11785</v>
      </c>
      <c r="CJ125">
        <v>11786</v>
      </c>
      <c r="CK125">
        <v>11787</v>
      </c>
      <c r="CL125">
        <v>11788</v>
      </c>
      <c r="CM125">
        <v>11789</v>
      </c>
      <c r="CN125">
        <v>11790</v>
      </c>
      <c r="CO125">
        <v>11791</v>
      </c>
      <c r="CP125">
        <v>11792</v>
      </c>
      <c r="CQ125">
        <v>11793</v>
      </c>
      <c r="CR125">
        <v>11794</v>
      </c>
      <c r="CS125">
        <v>11795</v>
      </c>
      <c r="CT125">
        <v>11796</v>
      </c>
      <c r="CU125">
        <v>11797</v>
      </c>
      <c r="CV125">
        <v>11798</v>
      </c>
      <c r="CW125">
        <v>11799</v>
      </c>
      <c r="CX125">
        <v>11800</v>
      </c>
      <c r="DA125">
        <v>801</v>
      </c>
      <c r="DB125">
        <v>802</v>
      </c>
      <c r="DC125">
        <v>803</v>
      </c>
      <c r="DD125">
        <v>804</v>
      </c>
      <c r="DE125">
        <v>805</v>
      </c>
      <c r="DF125">
        <v>806</v>
      </c>
      <c r="DG125">
        <v>807</v>
      </c>
      <c r="DH125">
        <v>808</v>
      </c>
      <c r="DI125">
        <v>809</v>
      </c>
      <c r="DJ125">
        <v>810</v>
      </c>
      <c r="DK125">
        <v>811</v>
      </c>
      <c r="DL125">
        <v>812</v>
      </c>
      <c r="DM125">
        <v>813</v>
      </c>
      <c r="DN125">
        <v>814</v>
      </c>
      <c r="DO125">
        <v>815</v>
      </c>
      <c r="DP125">
        <v>816</v>
      </c>
      <c r="DQ125">
        <v>817</v>
      </c>
      <c r="DR125">
        <v>818</v>
      </c>
      <c r="DS125">
        <v>819</v>
      </c>
      <c r="DT125">
        <v>820</v>
      </c>
      <c r="DU125">
        <v>821</v>
      </c>
      <c r="DV125">
        <v>822</v>
      </c>
      <c r="DW125">
        <v>823</v>
      </c>
      <c r="DX125">
        <v>824</v>
      </c>
      <c r="DY125">
        <v>825</v>
      </c>
      <c r="DZ125">
        <v>826</v>
      </c>
      <c r="EA125">
        <v>827</v>
      </c>
      <c r="EB125">
        <v>828</v>
      </c>
      <c r="EC125">
        <v>829</v>
      </c>
      <c r="ED125">
        <v>830</v>
      </c>
      <c r="EE125">
        <v>831</v>
      </c>
      <c r="EF125">
        <v>832</v>
      </c>
      <c r="EG125">
        <v>833</v>
      </c>
      <c r="EH125">
        <v>834</v>
      </c>
      <c r="EI125">
        <v>835</v>
      </c>
      <c r="EJ125">
        <v>836</v>
      </c>
      <c r="EK125">
        <v>837</v>
      </c>
      <c r="EL125">
        <v>838</v>
      </c>
      <c r="EM125">
        <v>839</v>
      </c>
      <c r="EN125">
        <v>840</v>
      </c>
      <c r="EO125">
        <v>841</v>
      </c>
      <c r="EP125">
        <v>842</v>
      </c>
      <c r="EQ125">
        <v>843</v>
      </c>
      <c r="ER125">
        <v>844</v>
      </c>
      <c r="ES125">
        <v>845</v>
      </c>
      <c r="ET125">
        <v>846</v>
      </c>
      <c r="EU125">
        <v>847</v>
      </c>
      <c r="EV125">
        <v>848</v>
      </c>
      <c r="EW125">
        <v>849</v>
      </c>
      <c r="EX125">
        <v>850</v>
      </c>
    </row>
    <row r="126" spans="3:154" x14ac:dyDescent="0.2">
      <c r="C126">
        <v>11801</v>
      </c>
      <c r="D126">
        <v>11802</v>
      </c>
      <c r="E126">
        <v>11803</v>
      </c>
      <c r="F126">
        <v>11804</v>
      </c>
      <c r="G126">
        <v>11805</v>
      </c>
      <c r="H126">
        <v>11806</v>
      </c>
      <c r="I126">
        <v>11807</v>
      </c>
      <c r="J126">
        <v>11808</v>
      </c>
      <c r="K126">
        <v>11809</v>
      </c>
      <c r="L126">
        <v>11810</v>
      </c>
      <c r="M126">
        <v>11811</v>
      </c>
      <c r="N126">
        <v>11812</v>
      </c>
      <c r="O126">
        <v>11813</v>
      </c>
      <c r="P126">
        <v>11814</v>
      </c>
      <c r="Q126">
        <v>11815</v>
      </c>
      <c r="R126">
        <v>11816</v>
      </c>
      <c r="S126">
        <v>11817</v>
      </c>
      <c r="T126">
        <v>11818</v>
      </c>
      <c r="U126">
        <v>11819</v>
      </c>
      <c r="V126">
        <v>11820</v>
      </c>
      <c r="W126">
        <v>11821</v>
      </c>
      <c r="X126">
        <v>11822</v>
      </c>
      <c r="Y126">
        <v>11823</v>
      </c>
      <c r="Z126">
        <v>11824</v>
      </c>
      <c r="AA126">
        <v>11825</v>
      </c>
      <c r="AB126">
        <v>11826</v>
      </c>
      <c r="AC126">
        <v>11827</v>
      </c>
      <c r="AD126">
        <v>11828</v>
      </c>
      <c r="AE126">
        <v>11829</v>
      </c>
      <c r="AF126">
        <v>11830</v>
      </c>
      <c r="AG126">
        <v>11831</v>
      </c>
      <c r="AH126">
        <v>11832</v>
      </c>
      <c r="AI126">
        <v>11833</v>
      </c>
      <c r="AJ126">
        <v>11834</v>
      </c>
      <c r="AK126">
        <v>11835</v>
      </c>
      <c r="AL126">
        <v>11836</v>
      </c>
      <c r="AM126">
        <v>11837</v>
      </c>
      <c r="AN126">
        <v>11838</v>
      </c>
      <c r="AO126">
        <v>11839</v>
      </c>
      <c r="AP126">
        <v>11840</v>
      </c>
      <c r="AQ126">
        <v>11841</v>
      </c>
      <c r="AR126">
        <v>11842</v>
      </c>
      <c r="AS126">
        <v>11843</v>
      </c>
      <c r="AT126">
        <v>11844</v>
      </c>
      <c r="AU126">
        <v>11845</v>
      </c>
      <c r="AV126">
        <v>11846</v>
      </c>
      <c r="AW126">
        <v>11847</v>
      </c>
      <c r="AX126">
        <v>11848</v>
      </c>
      <c r="AY126">
        <v>11849</v>
      </c>
      <c r="AZ126">
        <v>11850</v>
      </c>
      <c r="BA126">
        <v>11851</v>
      </c>
      <c r="BB126">
        <v>11852</v>
      </c>
      <c r="BC126">
        <v>11853</v>
      </c>
      <c r="BD126">
        <v>11854</v>
      </c>
      <c r="BE126">
        <v>11855</v>
      </c>
      <c r="BF126">
        <v>11856</v>
      </c>
      <c r="BG126">
        <v>11857</v>
      </c>
      <c r="BH126">
        <v>11858</v>
      </c>
      <c r="BI126">
        <v>11859</v>
      </c>
      <c r="BJ126">
        <v>11860</v>
      </c>
      <c r="BK126">
        <v>11861</v>
      </c>
      <c r="BL126">
        <v>11862</v>
      </c>
      <c r="BM126">
        <v>11863</v>
      </c>
      <c r="BN126">
        <v>11864</v>
      </c>
      <c r="BO126">
        <v>11865</v>
      </c>
      <c r="BP126">
        <v>11866</v>
      </c>
      <c r="BQ126">
        <v>11867</v>
      </c>
      <c r="BR126">
        <v>11868</v>
      </c>
      <c r="BS126">
        <v>11869</v>
      </c>
      <c r="BT126">
        <v>11870</v>
      </c>
      <c r="BU126">
        <v>11871</v>
      </c>
      <c r="BV126">
        <v>11872</v>
      </c>
      <c r="BW126">
        <v>11873</v>
      </c>
      <c r="BX126">
        <v>11874</v>
      </c>
      <c r="BY126">
        <v>11875</v>
      </c>
      <c r="BZ126">
        <v>11876</v>
      </c>
      <c r="CA126">
        <v>11877</v>
      </c>
      <c r="CB126">
        <v>11878</v>
      </c>
      <c r="CC126">
        <v>11879</v>
      </c>
      <c r="CD126">
        <v>11880</v>
      </c>
      <c r="CE126">
        <v>11881</v>
      </c>
      <c r="CF126">
        <v>11882</v>
      </c>
      <c r="CG126">
        <v>11883</v>
      </c>
      <c r="CH126">
        <v>11884</v>
      </c>
      <c r="CI126">
        <v>11885</v>
      </c>
      <c r="CJ126">
        <v>11886</v>
      </c>
      <c r="CK126">
        <v>11887</v>
      </c>
      <c r="CL126">
        <v>11888</v>
      </c>
      <c r="CM126">
        <v>11889</v>
      </c>
      <c r="CN126">
        <v>11890</v>
      </c>
      <c r="CO126">
        <v>11891</v>
      </c>
      <c r="CP126">
        <v>11892</v>
      </c>
      <c r="CQ126">
        <v>11893</v>
      </c>
      <c r="CR126">
        <v>11894</v>
      </c>
      <c r="CS126">
        <v>11895</v>
      </c>
      <c r="CT126">
        <v>11896</v>
      </c>
      <c r="CU126">
        <v>11897</v>
      </c>
      <c r="CV126">
        <v>11898</v>
      </c>
      <c r="CW126">
        <v>11899</v>
      </c>
      <c r="CX126">
        <v>11900</v>
      </c>
      <c r="DA126">
        <v>851</v>
      </c>
      <c r="DB126">
        <v>852</v>
      </c>
      <c r="DC126">
        <v>853</v>
      </c>
      <c r="DD126">
        <v>854</v>
      </c>
      <c r="DE126">
        <v>855</v>
      </c>
      <c r="DF126">
        <v>856</v>
      </c>
      <c r="DG126">
        <v>857</v>
      </c>
      <c r="DH126">
        <v>858</v>
      </c>
      <c r="DI126">
        <v>859</v>
      </c>
      <c r="DJ126">
        <v>860</v>
      </c>
      <c r="DK126">
        <v>861</v>
      </c>
      <c r="DL126">
        <v>862</v>
      </c>
      <c r="DM126">
        <v>863</v>
      </c>
      <c r="DN126">
        <v>864</v>
      </c>
      <c r="DO126">
        <v>865</v>
      </c>
      <c r="DP126">
        <v>866</v>
      </c>
      <c r="DQ126">
        <v>867</v>
      </c>
      <c r="DR126">
        <v>868</v>
      </c>
      <c r="DS126">
        <v>869</v>
      </c>
      <c r="DT126">
        <v>870</v>
      </c>
      <c r="DU126">
        <v>871</v>
      </c>
      <c r="DV126">
        <v>872</v>
      </c>
      <c r="DW126">
        <v>873</v>
      </c>
      <c r="DX126">
        <v>874</v>
      </c>
      <c r="DY126">
        <v>875</v>
      </c>
      <c r="DZ126">
        <v>876</v>
      </c>
      <c r="EA126">
        <v>877</v>
      </c>
      <c r="EB126">
        <v>878</v>
      </c>
      <c r="EC126">
        <v>879</v>
      </c>
      <c r="ED126">
        <v>880</v>
      </c>
      <c r="EE126">
        <v>881</v>
      </c>
      <c r="EF126">
        <v>882</v>
      </c>
      <c r="EG126">
        <v>883</v>
      </c>
      <c r="EH126">
        <v>884</v>
      </c>
      <c r="EI126">
        <v>885</v>
      </c>
      <c r="EJ126">
        <v>886</v>
      </c>
      <c r="EK126">
        <v>887</v>
      </c>
      <c r="EL126">
        <v>888</v>
      </c>
      <c r="EM126">
        <v>889</v>
      </c>
      <c r="EN126">
        <v>890</v>
      </c>
      <c r="EO126">
        <v>891</v>
      </c>
      <c r="EP126">
        <v>892</v>
      </c>
      <c r="EQ126">
        <v>893</v>
      </c>
      <c r="ER126">
        <v>894</v>
      </c>
      <c r="ES126">
        <v>895</v>
      </c>
      <c r="ET126">
        <v>896</v>
      </c>
      <c r="EU126">
        <v>897</v>
      </c>
      <c r="EV126">
        <v>898</v>
      </c>
      <c r="EW126">
        <v>899</v>
      </c>
      <c r="EX126">
        <v>900</v>
      </c>
    </row>
    <row r="127" spans="3:154" x14ac:dyDescent="0.2">
      <c r="C127">
        <v>11901</v>
      </c>
      <c r="D127">
        <v>11902</v>
      </c>
      <c r="E127">
        <v>11903</v>
      </c>
      <c r="F127">
        <v>11904</v>
      </c>
      <c r="G127">
        <v>11905</v>
      </c>
      <c r="H127">
        <v>11906</v>
      </c>
      <c r="I127">
        <v>11907</v>
      </c>
      <c r="J127">
        <v>11908</v>
      </c>
      <c r="K127">
        <v>11909</v>
      </c>
      <c r="L127">
        <v>11910</v>
      </c>
      <c r="M127">
        <v>11911</v>
      </c>
      <c r="N127">
        <v>11912</v>
      </c>
      <c r="O127">
        <v>11913</v>
      </c>
      <c r="P127">
        <v>11914</v>
      </c>
      <c r="Q127">
        <v>11915</v>
      </c>
      <c r="R127">
        <v>11916</v>
      </c>
      <c r="S127">
        <v>11917</v>
      </c>
      <c r="T127">
        <v>11918</v>
      </c>
      <c r="U127">
        <v>11919</v>
      </c>
      <c r="V127">
        <v>11920</v>
      </c>
      <c r="W127">
        <v>11921</v>
      </c>
      <c r="X127">
        <v>11922</v>
      </c>
      <c r="Y127">
        <v>11923</v>
      </c>
      <c r="Z127">
        <v>11924</v>
      </c>
      <c r="AA127">
        <v>11925</v>
      </c>
      <c r="AB127">
        <v>11926</v>
      </c>
      <c r="AC127">
        <v>11927</v>
      </c>
      <c r="AD127">
        <v>11928</v>
      </c>
      <c r="AE127">
        <v>11929</v>
      </c>
      <c r="AF127">
        <v>11930</v>
      </c>
      <c r="AG127">
        <v>11931</v>
      </c>
      <c r="AH127">
        <v>11932</v>
      </c>
      <c r="AI127">
        <v>11933</v>
      </c>
      <c r="AJ127">
        <v>11934</v>
      </c>
      <c r="AK127">
        <v>11935</v>
      </c>
      <c r="AL127">
        <v>11936</v>
      </c>
      <c r="AM127">
        <v>11937</v>
      </c>
      <c r="AN127">
        <v>11938</v>
      </c>
      <c r="AO127">
        <v>11939</v>
      </c>
      <c r="AP127">
        <v>11940</v>
      </c>
      <c r="AQ127">
        <v>11941</v>
      </c>
      <c r="AR127">
        <v>11942</v>
      </c>
      <c r="AS127">
        <v>11943</v>
      </c>
      <c r="AT127">
        <v>11944</v>
      </c>
      <c r="AU127">
        <v>11945</v>
      </c>
      <c r="AV127">
        <v>11946</v>
      </c>
      <c r="AW127">
        <v>11947</v>
      </c>
      <c r="AX127">
        <v>11948</v>
      </c>
      <c r="AY127">
        <v>11949</v>
      </c>
      <c r="AZ127">
        <v>11950</v>
      </c>
      <c r="BA127">
        <v>11951</v>
      </c>
      <c r="BB127">
        <v>11952</v>
      </c>
      <c r="BC127">
        <v>11953</v>
      </c>
      <c r="BD127">
        <v>11954</v>
      </c>
      <c r="BE127">
        <v>11955</v>
      </c>
      <c r="BF127">
        <v>11956</v>
      </c>
      <c r="BG127">
        <v>11957</v>
      </c>
      <c r="BH127">
        <v>11958</v>
      </c>
      <c r="BI127">
        <v>11959</v>
      </c>
      <c r="BJ127">
        <v>11960</v>
      </c>
      <c r="BK127">
        <v>11961</v>
      </c>
      <c r="BL127">
        <v>11962</v>
      </c>
      <c r="BM127">
        <v>11963</v>
      </c>
      <c r="BN127">
        <v>11964</v>
      </c>
      <c r="BO127">
        <v>11965</v>
      </c>
      <c r="BP127">
        <v>11966</v>
      </c>
      <c r="BQ127">
        <v>11967</v>
      </c>
      <c r="BR127">
        <v>11968</v>
      </c>
      <c r="BS127">
        <v>11969</v>
      </c>
      <c r="BT127">
        <v>11970</v>
      </c>
      <c r="BU127">
        <v>11971</v>
      </c>
      <c r="BV127">
        <v>11972</v>
      </c>
      <c r="BW127">
        <v>11973</v>
      </c>
      <c r="BX127">
        <v>11974</v>
      </c>
      <c r="BY127">
        <v>11975</v>
      </c>
      <c r="BZ127">
        <v>11976</v>
      </c>
      <c r="CA127">
        <v>11977</v>
      </c>
      <c r="CB127">
        <v>11978</v>
      </c>
      <c r="CC127">
        <v>11979</v>
      </c>
      <c r="CD127">
        <v>11980</v>
      </c>
      <c r="CE127">
        <v>11981</v>
      </c>
      <c r="CF127">
        <v>11982</v>
      </c>
      <c r="CG127">
        <v>11983</v>
      </c>
      <c r="CH127">
        <v>11984</v>
      </c>
      <c r="CI127">
        <v>11985</v>
      </c>
      <c r="CJ127">
        <v>11986</v>
      </c>
      <c r="CK127">
        <v>11987</v>
      </c>
      <c r="CL127">
        <v>11988</v>
      </c>
      <c r="CM127">
        <v>11989</v>
      </c>
      <c r="CN127">
        <v>11990</v>
      </c>
      <c r="CO127">
        <v>11991</v>
      </c>
      <c r="CP127">
        <v>11992</v>
      </c>
      <c r="CQ127">
        <v>11993</v>
      </c>
      <c r="CR127">
        <v>11994</v>
      </c>
      <c r="CS127">
        <v>11995</v>
      </c>
      <c r="CT127">
        <v>11996</v>
      </c>
      <c r="CU127">
        <v>11997</v>
      </c>
      <c r="CV127">
        <v>11998</v>
      </c>
      <c r="CW127">
        <v>11999</v>
      </c>
      <c r="CX127">
        <v>12000</v>
      </c>
      <c r="DA127">
        <v>901</v>
      </c>
      <c r="DB127">
        <v>902</v>
      </c>
      <c r="DC127">
        <v>903</v>
      </c>
      <c r="DD127">
        <v>904</v>
      </c>
      <c r="DE127">
        <v>905</v>
      </c>
      <c r="DF127">
        <v>906</v>
      </c>
      <c r="DG127">
        <v>907</v>
      </c>
      <c r="DH127">
        <v>908</v>
      </c>
      <c r="DI127">
        <v>909</v>
      </c>
      <c r="DJ127">
        <v>910</v>
      </c>
      <c r="DK127">
        <v>911</v>
      </c>
      <c r="DL127">
        <v>912</v>
      </c>
      <c r="DM127">
        <v>913</v>
      </c>
      <c r="DN127">
        <v>914</v>
      </c>
      <c r="DO127">
        <v>915</v>
      </c>
      <c r="DP127">
        <v>916</v>
      </c>
      <c r="DQ127">
        <v>917</v>
      </c>
      <c r="DR127">
        <v>918</v>
      </c>
      <c r="DS127">
        <v>919</v>
      </c>
      <c r="DT127">
        <v>920</v>
      </c>
      <c r="DU127">
        <v>921</v>
      </c>
      <c r="DV127">
        <v>922</v>
      </c>
      <c r="DW127">
        <v>923</v>
      </c>
      <c r="DX127">
        <v>924</v>
      </c>
      <c r="DY127">
        <v>925</v>
      </c>
      <c r="DZ127">
        <v>926</v>
      </c>
      <c r="EA127">
        <v>927</v>
      </c>
      <c r="EB127">
        <v>928</v>
      </c>
      <c r="EC127">
        <v>929</v>
      </c>
      <c r="ED127">
        <v>930</v>
      </c>
      <c r="EE127">
        <v>931</v>
      </c>
      <c r="EF127">
        <v>932</v>
      </c>
      <c r="EG127">
        <v>933</v>
      </c>
      <c r="EH127">
        <v>934</v>
      </c>
      <c r="EI127">
        <v>935</v>
      </c>
      <c r="EJ127">
        <v>936</v>
      </c>
      <c r="EK127">
        <v>937</v>
      </c>
      <c r="EL127">
        <v>938</v>
      </c>
      <c r="EM127">
        <v>939</v>
      </c>
      <c r="EN127">
        <v>940</v>
      </c>
      <c r="EO127">
        <v>941</v>
      </c>
      <c r="EP127">
        <v>942</v>
      </c>
      <c r="EQ127">
        <v>943</v>
      </c>
      <c r="ER127">
        <v>944</v>
      </c>
      <c r="ES127">
        <v>945</v>
      </c>
      <c r="ET127">
        <v>946</v>
      </c>
      <c r="EU127">
        <v>947</v>
      </c>
      <c r="EV127">
        <v>948</v>
      </c>
      <c r="EW127">
        <v>949</v>
      </c>
      <c r="EX127">
        <v>950</v>
      </c>
    </row>
    <row r="128" spans="3:154" x14ac:dyDescent="0.2">
      <c r="C128">
        <v>12001</v>
      </c>
      <c r="D128">
        <v>12002</v>
      </c>
      <c r="E128">
        <v>12003</v>
      </c>
      <c r="F128">
        <v>12004</v>
      </c>
      <c r="G128">
        <v>12005</v>
      </c>
      <c r="H128">
        <v>12006</v>
      </c>
      <c r="I128">
        <v>12007</v>
      </c>
      <c r="J128">
        <v>12008</v>
      </c>
      <c r="K128">
        <v>12009</v>
      </c>
      <c r="L128">
        <v>12010</v>
      </c>
      <c r="M128">
        <v>12011</v>
      </c>
      <c r="N128">
        <v>12012</v>
      </c>
      <c r="O128">
        <v>12013</v>
      </c>
      <c r="P128">
        <v>12014</v>
      </c>
      <c r="Q128">
        <v>12015</v>
      </c>
      <c r="R128">
        <v>12016</v>
      </c>
      <c r="S128">
        <v>12017</v>
      </c>
      <c r="T128">
        <v>12018</v>
      </c>
      <c r="U128">
        <v>12019</v>
      </c>
      <c r="V128">
        <v>12020</v>
      </c>
      <c r="W128">
        <v>12021</v>
      </c>
      <c r="X128">
        <v>12022</v>
      </c>
      <c r="Y128">
        <v>12023</v>
      </c>
      <c r="Z128">
        <v>12024</v>
      </c>
      <c r="AA128">
        <v>12025</v>
      </c>
      <c r="AB128">
        <v>12026</v>
      </c>
      <c r="AC128">
        <v>12027</v>
      </c>
      <c r="AD128">
        <v>12028</v>
      </c>
      <c r="AE128">
        <v>12029</v>
      </c>
      <c r="AF128">
        <v>12030</v>
      </c>
      <c r="AG128">
        <v>12031</v>
      </c>
      <c r="AH128">
        <v>12032</v>
      </c>
      <c r="AI128">
        <v>12033</v>
      </c>
      <c r="AJ128">
        <v>12034</v>
      </c>
      <c r="AK128">
        <v>12035</v>
      </c>
      <c r="AL128">
        <v>12036</v>
      </c>
      <c r="AM128">
        <v>12037</v>
      </c>
      <c r="AN128">
        <v>12038</v>
      </c>
      <c r="AO128">
        <v>12039</v>
      </c>
      <c r="AP128">
        <v>12040</v>
      </c>
      <c r="AQ128">
        <v>12041</v>
      </c>
      <c r="AR128">
        <v>12042</v>
      </c>
      <c r="AS128">
        <v>12043</v>
      </c>
      <c r="AT128">
        <v>12044</v>
      </c>
      <c r="AU128">
        <v>12045</v>
      </c>
      <c r="AV128">
        <v>12046</v>
      </c>
      <c r="AW128">
        <v>12047</v>
      </c>
      <c r="AX128">
        <v>12048</v>
      </c>
      <c r="AY128">
        <v>12049</v>
      </c>
      <c r="AZ128">
        <v>12050</v>
      </c>
      <c r="BA128">
        <v>12051</v>
      </c>
      <c r="BB128">
        <v>12052</v>
      </c>
      <c r="BC128">
        <v>12053</v>
      </c>
      <c r="BD128">
        <v>12054</v>
      </c>
      <c r="BE128">
        <v>12055</v>
      </c>
      <c r="BF128">
        <v>12056</v>
      </c>
      <c r="BG128">
        <v>12057</v>
      </c>
      <c r="BH128">
        <v>12058</v>
      </c>
      <c r="BI128">
        <v>12059</v>
      </c>
      <c r="BJ128">
        <v>12060</v>
      </c>
      <c r="BK128">
        <v>12061</v>
      </c>
      <c r="BL128">
        <v>12062</v>
      </c>
      <c r="BM128">
        <v>12063</v>
      </c>
      <c r="BN128">
        <v>12064</v>
      </c>
      <c r="BO128">
        <v>12065</v>
      </c>
      <c r="BP128">
        <v>12066</v>
      </c>
      <c r="BQ128">
        <v>12067</v>
      </c>
      <c r="BR128">
        <v>12068</v>
      </c>
      <c r="BS128">
        <v>12069</v>
      </c>
      <c r="BT128">
        <v>12070</v>
      </c>
      <c r="BU128">
        <v>12071</v>
      </c>
      <c r="BV128">
        <v>12072</v>
      </c>
      <c r="BW128">
        <v>12073</v>
      </c>
      <c r="BX128">
        <v>12074</v>
      </c>
      <c r="BY128">
        <v>12075</v>
      </c>
      <c r="BZ128">
        <v>12076</v>
      </c>
      <c r="CA128">
        <v>12077</v>
      </c>
      <c r="CB128">
        <v>12078</v>
      </c>
      <c r="CC128">
        <v>12079</v>
      </c>
      <c r="CD128">
        <v>12080</v>
      </c>
      <c r="CE128">
        <v>12081</v>
      </c>
      <c r="CF128">
        <v>12082</v>
      </c>
      <c r="CG128">
        <v>12083</v>
      </c>
      <c r="CH128">
        <v>12084</v>
      </c>
      <c r="CI128">
        <v>12085</v>
      </c>
      <c r="CJ128">
        <v>12086</v>
      </c>
      <c r="CK128">
        <v>12087</v>
      </c>
      <c r="CL128">
        <v>12088</v>
      </c>
      <c r="CM128">
        <v>12089</v>
      </c>
      <c r="CN128">
        <v>12090</v>
      </c>
      <c r="CO128">
        <v>12091</v>
      </c>
      <c r="CP128">
        <v>12092</v>
      </c>
      <c r="CQ128">
        <v>12093</v>
      </c>
      <c r="CR128">
        <v>12094</v>
      </c>
      <c r="CS128">
        <v>12095</v>
      </c>
      <c r="CT128">
        <v>12096</v>
      </c>
      <c r="CU128">
        <v>12097</v>
      </c>
      <c r="CV128">
        <v>12098</v>
      </c>
      <c r="CW128">
        <v>12099</v>
      </c>
      <c r="CX128">
        <v>12100</v>
      </c>
      <c r="DA128">
        <v>951</v>
      </c>
      <c r="DB128">
        <v>952</v>
      </c>
      <c r="DC128">
        <v>953</v>
      </c>
      <c r="DD128">
        <v>954</v>
      </c>
      <c r="DE128">
        <v>955</v>
      </c>
      <c r="DF128">
        <v>956</v>
      </c>
      <c r="DG128">
        <v>957</v>
      </c>
      <c r="DH128">
        <v>958</v>
      </c>
      <c r="DI128">
        <v>959</v>
      </c>
      <c r="DJ128">
        <v>960</v>
      </c>
      <c r="DK128">
        <v>961</v>
      </c>
      <c r="DL128">
        <v>962</v>
      </c>
      <c r="DM128">
        <v>963</v>
      </c>
      <c r="DN128">
        <v>964</v>
      </c>
      <c r="DO128">
        <v>965</v>
      </c>
      <c r="DP128">
        <v>966</v>
      </c>
      <c r="DQ128">
        <v>967</v>
      </c>
      <c r="DR128">
        <v>968</v>
      </c>
      <c r="DS128">
        <v>969</v>
      </c>
      <c r="DT128">
        <v>970</v>
      </c>
      <c r="DU128">
        <v>971</v>
      </c>
      <c r="DV128">
        <v>972</v>
      </c>
      <c r="DW128">
        <v>973</v>
      </c>
      <c r="DX128">
        <v>974</v>
      </c>
      <c r="DY128">
        <v>975</v>
      </c>
      <c r="DZ128">
        <v>976</v>
      </c>
      <c r="EA128">
        <v>977</v>
      </c>
      <c r="EB128">
        <v>978</v>
      </c>
      <c r="EC128">
        <v>979</v>
      </c>
      <c r="ED128">
        <v>980</v>
      </c>
      <c r="EE128">
        <v>981</v>
      </c>
      <c r="EF128">
        <v>982</v>
      </c>
      <c r="EG128">
        <v>983</v>
      </c>
      <c r="EH128">
        <v>984</v>
      </c>
      <c r="EI128">
        <v>985</v>
      </c>
      <c r="EJ128">
        <v>986</v>
      </c>
      <c r="EK128">
        <v>987</v>
      </c>
      <c r="EL128">
        <v>988</v>
      </c>
      <c r="EM128">
        <v>989</v>
      </c>
      <c r="EN128">
        <v>990</v>
      </c>
      <c r="EO128">
        <v>991</v>
      </c>
      <c r="EP128">
        <v>992</v>
      </c>
      <c r="EQ128">
        <v>993</v>
      </c>
      <c r="ER128">
        <v>994</v>
      </c>
      <c r="ES128">
        <v>995</v>
      </c>
      <c r="ET128">
        <v>996</v>
      </c>
      <c r="EU128">
        <v>997</v>
      </c>
      <c r="EV128">
        <v>998</v>
      </c>
      <c r="EW128">
        <v>999</v>
      </c>
      <c r="EX128">
        <v>1000</v>
      </c>
    </row>
    <row r="129" spans="3:154" x14ac:dyDescent="0.2">
      <c r="C129">
        <v>12101</v>
      </c>
      <c r="D129">
        <v>12102</v>
      </c>
      <c r="E129">
        <v>12103</v>
      </c>
      <c r="F129">
        <v>12104</v>
      </c>
      <c r="G129">
        <v>12105</v>
      </c>
      <c r="H129">
        <v>12106</v>
      </c>
      <c r="I129">
        <v>12107</v>
      </c>
      <c r="J129">
        <v>12108</v>
      </c>
      <c r="K129">
        <v>12109</v>
      </c>
      <c r="L129">
        <v>12110</v>
      </c>
      <c r="M129">
        <v>12111</v>
      </c>
      <c r="N129">
        <v>12112</v>
      </c>
      <c r="O129">
        <v>12113</v>
      </c>
      <c r="P129">
        <v>12114</v>
      </c>
      <c r="Q129">
        <v>12115</v>
      </c>
      <c r="R129">
        <v>12116</v>
      </c>
      <c r="S129">
        <v>12117</v>
      </c>
      <c r="T129">
        <v>12118</v>
      </c>
      <c r="U129">
        <v>12119</v>
      </c>
      <c r="V129">
        <v>12120</v>
      </c>
      <c r="W129">
        <v>12121</v>
      </c>
      <c r="X129">
        <v>12122</v>
      </c>
      <c r="Y129">
        <v>12123</v>
      </c>
      <c r="Z129">
        <v>12124</v>
      </c>
      <c r="AA129">
        <v>12125</v>
      </c>
      <c r="AB129">
        <v>12126</v>
      </c>
      <c r="AC129">
        <v>12127</v>
      </c>
      <c r="AD129">
        <v>12128</v>
      </c>
      <c r="AE129">
        <v>12129</v>
      </c>
      <c r="AF129">
        <v>12130</v>
      </c>
      <c r="AG129">
        <v>12131</v>
      </c>
      <c r="AH129">
        <v>12132</v>
      </c>
      <c r="AI129">
        <v>12133</v>
      </c>
      <c r="AJ129">
        <v>12134</v>
      </c>
      <c r="AK129">
        <v>12135</v>
      </c>
      <c r="AL129">
        <v>12136</v>
      </c>
      <c r="AM129">
        <v>12137</v>
      </c>
      <c r="AN129">
        <v>12138</v>
      </c>
      <c r="AO129">
        <v>12139</v>
      </c>
      <c r="AP129">
        <v>12140</v>
      </c>
      <c r="AQ129">
        <v>12141</v>
      </c>
      <c r="AR129">
        <v>12142</v>
      </c>
      <c r="AS129">
        <v>12143</v>
      </c>
      <c r="AT129">
        <v>12144</v>
      </c>
      <c r="AU129">
        <v>12145</v>
      </c>
      <c r="AV129">
        <v>12146</v>
      </c>
      <c r="AW129">
        <v>12147</v>
      </c>
      <c r="AX129">
        <v>12148</v>
      </c>
      <c r="AY129">
        <v>12149</v>
      </c>
      <c r="AZ129">
        <v>12150</v>
      </c>
      <c r="BA129">
        <v>12151</v>
      </c>
      <c r="BB129">
        <v>12152</v>
      </c>
      <c r="BC129">
        <v>12153</v>
      </c>
      <c r="BD129">
        <v>12154</v>
      </c>
      <c r="BE129">
        <v>12155</v>
      </c>
      <c r="BF129">
        <v>12156</v>
      </c>
      <c r="BG129">
        <v>12157</v>
      </c>
      <c r="BH129">
        <v>12158</v>
      </c>
      <c r="BI129">
        <v>12159</v>
      </c>
      <c r="BJ129">
        <v>12160</v>
      </c>
      <c r="BK129">
        <v>12161</v>
      </c>
      <c r="BL129">
        <v>12162</v>
      </c>
      <c r="BM129">
        <v>12163</v>
      </c>
      <c r="BN129">
        <v>12164</v>
      </c>
      <c r="BO129">
        <v>12165</v>
      </c>
      <c r="BP129">
        <v>12166</v>
      </c>
      <c r="BQ129">
        <v>12167</v>
      </c>
      <c r="BR129">
        <v>12168</v>
      </c>
      <c r="BS129">
        <v>12169</v>
      </c>
      <c r="BT129">
        <v>12170</v>
      </c>
      <c r="BU129">
        <v>12171</v>
      </c>
      <c r="BV129">
        <v>12172</v>
      </c>
      <c r="BW129">
        <v>12173</v>
      </c>
      <c r="BX129">
        <v>12174</v>
      </c>
      <c r="BY129">
        <v>12175</v>
      </c>
      <c r="BZ129">
        <v>12176</v>
      </c>
      <c r="CA129">
        <v>12177</v>
      </c>
      <c r="CB129">
        <v>12178</v>
      </c>
      <c r="CC129">
        <v>12179</v>
      </c>
      <c r="CD129">
        <v>12180</v>
      </c>
      <c r="CE129">
        <v>12181</v>
      </c>
      <c r="CF129">
        <v>12182</v>
      </c>
      <c r="CG129">
        <v>12183</v>
      </c>
      <c r="CH129">
        <v>12184</v>
      </c>
      <c r="CI129">
        <v>12185</v>
      </c>
      <c r="CJ129">
        <v>12186</v>
      </c>
      <c r="CK129">
        <v>12187</v>
      </c>
      <c r="CL129">
        <v>12188</v>
      </c>
      <c r="CM129">
        <v>12189</v>
      </c>
      <c r="CN129">
        <v>12190</v>
      </c>
      <c r="CO129">
        <v>12191</v>
      </c>
      <c r="CP129">
        <v>12192</v>
      </c>
      <c r="CQ129">
        <v>12193</v>
      </c>
      <c r="CR129">
        <v>12194</v>
      </c>
      <c r="CS129">
        <v>12195</v>
      </c>
      <c r="CT129">
        <v>12196</v>
      </c>
      <c r="CU129">
        <v>12197</v>
      </c>
      <c r="CV129">
        <v>12198</v>
      </c>
      <c r="CW129">
        <v>12199</v>
      </c>
      <c r="CX129">
        <v>12200</v>
      </c>
      <c r="DA129">
        <v>1001</v>
      </c>
      <c r="DB129">
        <v>1002</v>
      </c>
      <c r="DC129">
        <v>1003</v>
      </c>
      <c r="DD129">
        <v>1004</v>
      </c>
      <c r="DE129">
        <v>1005</v>
      </c>
      <c r="DF129">
        <v>1006</v>
      </c>
      <c r="DG129">
        <v>1007</v>
      </c>
      <c r="DH129">
        <v>1008</v>
      </c>
      <c r="DI129">
        <v>1009</v>
      </c>
      <c r="DJ129">
        <v>1010</v>
      </c>
      <c r="DK129">
        <v>1011</v>
      </c>
      <c r="DL129">
        <v>1012</v>
      </c>
      <c r="DM129">
        <v>1013</v>
      </c>
      <c r="DN129">
        <v>1014</v>
      </c>
      <c r="DO129">
        <v>1015</v>
      </c>
      <c r="DP129">
        <v>1016</v>
      </c>
      <c r="DQ129">
        <v>1017</v>
      </c>
      <c r="DR129">
        <v>1018</v>
      </c>
      <c r="DS129">
        <v>1019</v>
      </c>
      <c r="DT129">
        <v>1020</v>
      </c>
      <c r="DU129">
        <v>1021</v>
      </c>
      <c r="DV129">
        <v>1022</v>
      </c>
      <c r="DW129">
        <v>1023</v>
      </c>
      <c r="DX129">
        <v>1024</v>
      </c>
      <c r="DY129">
        <v>1025</v>
      </c>
      <c r="DZ129">
        <v>1026</v>
      </c>
      <c r="EA129">
        <v>1027</v>
      </c>
      <c r="EB129">
        <v>1028</v>
      </c>
      <c r="EC129">
        <v>1029</v>
      </c>
      <c r="ED129">
        <v>1030</v>
      </c>
      <c r="EE129">
        <v>1031</v>
      </c>
      <c r="EF129">
        <v>1032</v>
      </c>
      <c r="EG129">
        <v>1033</v>
      </c>
      <c r="EH129">
        <v>1034</v>
      </c>
      <c r="EI129">
        <v>1035</v>
      </c>
      <c r="EJ129">
        <v>1036</v>
      </c>
      <c r="EK129">
        <v>1037</v>
      </c>
      <c r="EL129">
        <v>1038</v>
      </c>
      <c r="EM129">
        <v>1039</v>
      </c>
      <c r="EN129">
        <v>1040</v>
      </c>
      <c r="EO129">
        <v>1041</v>
      </c>
      <c r="EP129">
        <v>1042</v>
      </c>
      <c r="EQ129">
        <v>1043</v>
      </c>
      <c r="ER129">
        <v>1044</v>
      </c>
      <c r="ES129">
        <v>1045</v>
      </c>
      <c r="ET129">
        <v>1046</v>
      </c>
      <c r="EU129">
        <v>1047</v>
      </c>
      <c r="EV129">
        <v>1048</v>
      </c>
      <c r="EW129">
        <v>1049</v>
      </c>
      <c r="EX129">
        <v>1050</v>
      </c>
    </row>
    <row r="130" spans="3:154" x14ac:dyDescent="0.2">
      <c r="C130">
        <v>12201</v>
      </c>
      <c r="D130">
        <v>12202</v>
      </c>
      <c r="E130">
        <v>12203</v>
      </c>
      <c r="F130">
        <v>12204</v>
      </c>
      <c r="G130">
        <v>12205</v>
      </c>
      <c r="H130">
        <v>12206</v>
      </c>
      <c r="I130">
        <v>12207</v>
      </c>
      <c r="J130">
        <v>12208</v>
      </c>
      <c r="K130">
        <v>12209</v>
      </c>
      <c r="L130">
        <v>12210</v>
      </c>
      <c r="M130">
        <v>12211</v>
      </c>
      <c r="N130">
        <v>12212</v>
      </c>
      <c r="O130">
        <v>12213</v>
      </c>
      <c r="P130">
        <v>12214</v>
      </c>
      <c r="Q130">
        <v>12215</v>
      </c>
      <c r="R130">
        <v>12216</v>
      </c>
      <c r="S130">
        <v>12217</v>
      </c>
      <c r="T130">
        <v>12218</v>
      </c>
      <c r="U130">
        <v>12219</v>
      </c>
      <c r="V130">
        <v>12220</v>
      </c>
      <c r="W130">
        <v>12221</v>
      </c>
      <c r="X130">
        <v>12222</v>
      </c>
      <c r="Y130">
        <v>12223</v>
      </c>
      <c r="Z130">
        <v>12224</v>
      </c>
      <c r="AA130">
        <v>12225</v>
      </c>
      <c r="AB130">
        <v>12226</v>
      </c>
      <c r="AC130">
        <v>12227</v>
      </c>
      <c r="AD130">
        <v>12228</v>
      </c>
      <c r="AE130">
        <v>12229</v>
      </c>
      <c r="AF130">
        <v>12230</v>
      </c>
      <c r="AG130">
        <v>12231</v>
      </c>
      <c r="AH130">
        <v>12232</v>
      </c>
      <c r="AI130">
        <v>12233</v>
      </c>
      <c r="AJ130">
        <v>12234</v>
      </c>
      <c r="AK130">
        <v>12235</v>
      </c>
      <c r="AL130">
        <v>12236</v>
      </c>
      <c r="AM130">
        <v>12237</v>
      </c>
      <c r="AN130">
        <v>12238</v>
      </c>
      <c r="AO130">
        <v>12239</v>
      </c>
      <c r="AP130">
        <v>12240</v>
      </c>
      <c r="AQ130">
        <v>12241</v>
      </c>
      <c r="AR130">
        <v>12242</v>
      </c>
      <c r="AS130">
        <v>12243</v>
      </c>
      <c r="AT130">
        <v>12244</v>
      </c>
      <c r="AU130">
        <v>12245</v>
      </c>
      <c r="AV130">
        <v>12246</v>
      </c>
      <c r="AW130">
        <v>12247</v>
      </c>
      <c r="AX130">
        <v>12248</v>
      </c>
      <c r="AY130">
        <v>12249</v>
      </c>
      <c r="AZ130">
        <v>12250</v>
      </c>
      <c r="BA130">
        <v>12251</v>
      </c>
      <c r="BB130">
        <v>12252</v>
      </c>
      <c r="BC130">
        <v>12253</v>
      </c>
      <c r="BD130">
        <v>12254</v>
      </c>
      <c r="BE130">
        <v>12255</v>
      </c>
      <c r="BF130">
        <v>12256</v>
      </c>
      <c r="BG130">
        <v>12257</v>
      </c>
      <c r="BH130">
        <v>12258</v>
      </c>
      <c r="BI130">
        <v>12259</v>
      </c>
      <c r="BJ130">
        <v>12260</v>
      </c>
      <c r="BK130">
        <v>12261</v>
      </c>
      <c r="BL130">
        <v>12262</v>
      </c>
      <c r="BM130">
        <v>12263</v>
      </c>
      <c r="BN130">
        <v>12264</v>
      </c>
      <c r="BO130">
        <v>12265</v>
      </c>
      <c r="BP130">
        <v>12266</v>
      </c>
      <c r="BQ130">
        <v>12267</v>
      </c>
      <c r="BR130">
        <v>12268</v>
      </c>
      <c r="BS130">
        <v>12269</v>
      </c>
      <c r="BT130">
        <v>12270</v>
      </c>
      <c r="BU130">
        <v>12271</v>
      </c>
      <c r="BV130">
        <v>12272</v>
      </c>
      <c r="BW130">
        <v>12273</v>
      </c>
      <c r="BX130">
        <v>12274</v>
      </c>
      <c r="BY130">
        <v>12275</v>
      </c>
      <c r="BZ130">
        <v>12276</v>
      </c>
      <c r="CA130">
        <v>12277</v>
      </c>
      <c r="CB130">
        <v>12278</v>
      </c>
      <c r="CC130">
        <v>12279</v>
      </c>
      <c r="CD130">
        <v>12280</v>
      </c>
      <c r="CE130">
        <v>12281</v>
      </c>
      <c r="CF130">
        <v>12282</v>
      </c>
      <c r="CG130">
        <v>12283</v>
      </c>
      <c r="CH130">
        <v>12284</v>
      </c>
      <c r="CI130">
        <v>12285</v>
      </c>
      <c r="CJ130">
        <v>12286</v>
      </c>
      <c r="CK130">
        <v>12287</v>
      </c>
      <c r="CL130">
        <v>12288</v>
      </c>
      <c r="CM130">
        <v>12289</v>
      </c>
      <c r="CN130">
        <v>12290</v>
      </c>
      <c r="CO130">
        <v>12291</v>
      </c>
      <c r="CP130">
        <v>12292</v>
      </c>
      <c r="CQ130">
        <v>12293</v>
      </c>
      <c r="CR130">
        <v>12294</v>
      </c>
      <c r="CS130">
        <v>12295</v>
      </c>
      <c r="CT130">
        <v>12296</v>
      </c>
      <c r="CU130">
        <v>12297</v>
      </c>
      <c r="CV130">
        <v>12298</v>
      </c>
      <c r="CW130">
        <v>12299</v>
      </c>
      <c r="CX130">
        <v>12300</v>
      </c>
      <c r="DA130">
        <v>1051</v>
      </c>
      <c r="DB130">
        <v>1052</v>
      </c>
      <c r="DC130">
        <v>1053</v>
      </c>
      <c r="DD130">
        <v>1054</v>
      </c>
      <c r="DE130">
        <v>1055</v>
      </c>
      <c r="DF130">
        <v>1056</v>
      </c>
      <c r="DG130">
        <v>1057</v>
      </c>
      <c r="DH130">
        <v>1058</v>
      </c>
      <c r="DI130">
        <v>1059</v>
      </c>
      <c r="DJ130">
        <v>1060</v>
      </c>
      <c r="DK130">
        <v>1061</v>
      </c>
      <c r="DL130">
        <v>1062</v>
      </c>
      <c r="DM130">
        <v>1063</v>
      </c>
      <c r="DN130">
        <v>1064</v>
      </c>
      <c r="DO130">
        <v>1065</v>
      </c>
      <c r="DP130">
        <v>1066</v>
      </c>
      <c r="DQ130">
        <v>1067</v>
      </c>
      <c r="DR130">
        <v>1068</v>
      </c>
      <c r="DS130">
        <v>1069</v>
      </c>
      <c r="DT130">
        <v>1070</v>
      </c>
      <c r="DU130">
        <v>1071</v>
      </c>
      <c r="DV130">
        <v>1072</v>
      </c>
      <c r="DW130">
        <v>1073</v>
      </c>
      <c r="DX130">
        <v>1074</v>
      </c>
      <c r="DY130">
        <v>1075</v>
      </c>
      <c r="DZ130">
        <v>1076</v>
      </c>
      <c r="EA130">
        <v>1077</v>
      </c>
      <c r="EB130">
        <v>1078</v>
      </c>
      <c r="EC130">
        <v>1079</v>
      </c>
      <c r="ED130">
        <v>1080</v>
      </c>
      <c r="EE130">
        <v>1081</v>
      </c>
      <c r="EF130">
        <v>1082</v>
      </c>
      <c r="EG130">
        <v>1083</v>
      </c>
      <c r="EH130">
        <v>1084</v>
      </c>
      <c r="EI130">
        <v>1085</v>
      </c>
      <c r="EJ130">
        <v>1086</v>
      </c>
      <c r="EK130">
        <v>1087</v>
      </c>
      <c r="EL130">
        <v>1088</v>
      </c>
      <c r="EM130">
        <v>1089</v>
      </c>
      <c r="EN130">
        <v>1090</v>
      </c>
      <c r="EO130">
        <v>1091</v>
      </c>
      <c r="EP130">
        <v>1092</v>
      </c>
      <c r="EQ130">
        <v>1093</v>
      </c>
      <c r="ER130">
        <v>1094</v>
      </c>
      <c r="ES130">
        <v>1095</v>
      </c>
      <c r="ET130">
        <v>1096</v>
      </c>
      <c r="EU130">
        <v>1097</v>
      </c>
      <c r="EV130">
        <v>1098</v>
      </c>
      <c r="EW130">
        <v>1099</v>
      </c>
      <c r="EX130">
        <v>1100</v>
      </c>
    </row>
    <row r="131" spans="3:154" x14ac:dyDescent="0.2">
      <c r="C131">
        <v>12301</v>
      </c>
      <c r="D131">
        <v>12302</v>
      </c>
      <c r="E131">
        <v>12303</v>
      </c>
      <c r="F131">
        <v>12304</v>
      </c>
      <c r="G131">
        <v>12305</v>
      </c>
      <c r="H131">
        <v>12306</v>
      </c>
      <c r="I131">
        <v>12307</v>
      </c>
      <c r="J131">
        <v>12308</v>
      </c>
      <c r="K131">
        <v>12309</v>
      </c>
      <c r="L131">
        <v>12310</v>
      </c>
      <c r="M131">
        <v>12311</v>
      </c>
      <c r="N131">
        <v>12312</v>
      </c>
      <c r="O131">
        <v>12313</v>
      </c>
      <c r="P131">
        <v>12314</v>
      </c>
      <c r="Q131">
        <v>12315</v>
      </c>
      <c r="R131">
        <v>12316</v>
      </c>
      <c r="S131">
        <v>12317</v>
      </c>
      <c r="T131">
        <v>12318</v>
      </c>
      <c r="U131">
        <v>12319</v>
      </c>
      <c r="V131">
        <v>12320</v>
      </c>
      <c r="W131">
        <v>12321</v>
      </c>
      <c r="X131">
        <v>12322</v>
      </c>
      <c r="Y131">
        <v>12323</v>
      </c>
      <c r="Z131">
        <v>12324</v>
      </c>
      <c r="AA131">
        <v>12325</v>
      </c>
      <c r="AB131">
        <v>12326</v>
      </c>
      <c r="AC131">
        <v>12327</v>
      </c>
      <c r="AD131">
        <v>12328</v>
      </c>
      <c r="AE131">
        <v>12329</v>
      </c>
      <c r="AF131">
        <v>12330</v>
      </c>
      <c r="AG131">
        <v>12331</v>
      </c>
      <c r="AH131">
        <v>12332</v>
      </c>
      <c r="AI131">
        <v>12333</v>
      </c>
      <c r="AJ131">
        <v>12334</v>
      </c>
      <c r="AK131">
        <v>12335</v>
      </c>
      <c r="AL131">
        <v>12336</v>
      </c>
      <c r="AM131">
        <v>12337</v>
      </c>
      <c r="AN131">
        <v>12338</v>
      </c>
      <c r="AO131">
        <v>12339</v>
      </c>
      <c r="AP131">
        <v>12340</v>
      </c>
      <c r="AQ131">
        <v>12341</v>
      </c>
      <c r="AR131">
        <v>12342</v>
      </c>
      <c r="AS131">
        <v>12343</v>
      </c>
      <c r="AT131">
        <v>12344</v>
      </c>
      <c r="AU131">
        <v>12345</v>
      </c>
      <c r="AV131">
        <v>12346</v>
      </c>
      <c r="AW131">
        <v>12347</v>
      </c>
      <c r="AX131">
        <v>12348</v>
      </c>
      <c r="AY131">
        <v>12349</v>
      </c>
      <c r="AZ131">
        <v>12350</v>
      </c>
      <c r="BA131">
        <v>12351</v>
      </c>
      <c r="BB131">
        <v>12352</v>
      </c>
      <c r="BC131">
        <v>12353</v>
      </c>
      <c r="BD131">
        <v>12354</v>
      </c>
      <c r="BE131">
        <v>12355</v>
      </c>
      <c r="BF131">
        <v>12356</v>
      </c>
      <c r="BG131">
        <v>12357</v>
      </c>
      <c r="BH131">
        <v>12358</v>
      </c>
      <c r="BI131">
        <v>12359</v>
      </c>
      <c r="BJ131">
        <v>12360</v>
      </c>
      <c r="BK131">
        <v>12361</v>
      </c>
      <c r="BL131">
        <v>12362</v>
      </c>
      <c r="BM131">
        <v>12363</v>
      </c>
      <c r="BN131">
        <v>12364</v>
      </c>
      <c r="BO131">
        <v>12365</v>
      </c>
      <c r="BP131">
        <v>12366</v>
      </c>
      <c r="BQ131">
        <v>12367</v>
      </c>
      <c r="BR131">
        <v>12368</v>
      </c>
      <c r="BS131">
        <v>12369</v>
      </c>
      <c r="BT131">
        <v>12370</v>
      </c>
      <c r="BU131">
        <v>12371</v>
      </c>
      <c r="BV131">
        <v>12372</v>
      </c>
      <c r="BW131">
        <v>12373</v>
      </c>
      <c r="BX131">
        <v>12374</v>
      </c>
      <c r="BY131">
        <v>12375</v>
      </c>
      <c r="BZ131">
        <v>12376</v>
      </c>
      <c r="CA131">
        <v>12377</v>
      </c>
      <c r="CB131">
        <v>12378</v>
      </c>
      <c r="CC131">
        <v>12379</v>
      </c>
      <c r="CD131">
        <v>12380</v>
      </c>
      <c r="CE131">
        <v>12381</v>
      </c>
      <c r="CF131">
        <v>12382</v>
      </c>
      <c r="CG131">
        <v>12383</v>
      </c>
      <c r="CH131">
        <v>12384</v>
      </c>
      <c r="CI131">
        <v>12385</v>
      </c>
      <c r="CJ131">
        <v>12386</v>
      </c>
      <c r="CK131">
        <v>12387</v>
      </c>
      <c r="CL131">
        <v>12388</v>
      </c>
      <c r="CM131">
        <v>12389</v>
      </c>
      <c r="CN131">
        <v>12390</v>
      </c>
      <c r="CO131">
        <v>12391</v>
      </c>
      <c r="CP131">
        <v>12392</v>
      </c>
      <c r="CQ131">
        <v>12393</v>
      </c>
      <c r="CR131">
        <v>12394</v>
      </c>
      <c r="CS131">
        <v>12395</v>
      </c>
      <c r="CT131">
        <v>12396</v>
      </c>
      <c r="CU131">
        <v>12397</v>
      </c>
      <c r="CV131">
        <v>12398</v>
      </c>
      <c r="CW131">
        <v>12399</v>
      </c>
      <c r="CX131">
        <v>12400</v>
      </c>
      <c r="DA131">
        <v>1101</v>
      </c>
      <c r="DB131">
        <v>1102</v>
      </c>
      <c r="DC131">
        <v>1103</v>
      </c>
      <c r="DD131">
        <v>1104</v>
      </c>
      <c r="DE131">
        <v>1105</v>
      </c>
      <c r="DF131">
        <v>1106</v>
      </c>
      <c r="DG131">
        <v>1107</v>
      </c>
      <c r="DH131">
        <v>1108</v>
      </c>
      <c r="DI131">
        <v>1109</v>
      </c>
      <c r="DJ131">
        <v>1110</v>
      </c>
      <c r="DK131">
        <v>1111</v>
      </c>
      <c r="DL131">
        <v>1112</v>
      </c>
      <c r="DM131">
        <v>1113</v>
      </c>
      <c r="DN131">
        <v>1114</v>
      </c>
      <c r="DO131">
        <v>1115</v>
      </c>
      <c r="DP131">
        <v>1116</v>
      </c>
      <c r="DQ131">
        <v>1117</v>
      </c>
      <c r="DR131">
        <v>1118</v>
      </c>
      <c r="DS131">
        <v>1119</v>
      </c>
      <c r="DT131">
        <v>1120</v>
      </c>
      <c r="DU131">
        <v>1121</v>
      </c>
      <c r="DV131">
        <v>1122</v>
      </c>
      <c r="DW131">
        <v>1123</v>
      </c>
      <c r="DX131">
        <v>1124</v>
      </c>
      <c r="DY131">
        <v>1125</v>
      </c>
      <c r="DZ131">
        <v>1126</v>
      </c>
      <c r="EA131">
        <v>1127</v>
      </c>
      <c r="EB131">
        <v>1128</v>
      </c>
      <c r="EC131">
        <v>1129</v>
      </c>
      <c r="ED131">
        <v>1130</v>
      </c>
      <c r="EE131">
        <v>1131</v>
      </c>
      <c r="EF131">
        <v>1132</v>
      </c>
      <c r="EG131">
        <v>1133</v>
      </c>
      <c r="EH131">
        <v>1134</v>
      </c>
      <c r="EI131">
        <v>1135</v>
      </c>
      <c r="EJ131">
        <v>1136</v>
      </c>
      <c r="EK131">
        <v>1137</v>
      </c>
      <c r="EL131">
        <v>1138</v>
      </c>
      <c r="EM131">
        <v>1139</v>
      </c>
      <c r="EN131">
        <v>1140</v>
      </c>
      <c r="EO131">
        <v>1141</v>
      </c>
      <c r="EP131">
        <v>1142</v>
      </c>
      <c r="EQ131">
        <v>1143</v>
      </c>
      <c r="ER131">
        <v>1144</v>
      </c>
      <c r="ES131">
        <v>1145</v>
      </c>
      <c r="ET131">
        <v>1146</v>
      </c>
      <c r="EU131">
        <v>1147</v>
      </c>
      <c r="EV131">
        <v>1148</v>
      </c>
      <c r="EW131">
        <v>1149</v>
      </c>
      <c r="EX131">
        <v>1150</v>
      </c>
    </row>
    <row r="132" spans="3:154" x14ac:dyDescent="0.2">
      <c r="C132">
        <v>12401</v>
      </c>
      <c r="D132">
        <v>12402</v>
      </c>
      <c r="E132">
        <v>12403</v>
      </c>
      <c r="F132">
        <v>12404</v>
      </c>
      <c r="G132">
        <v>12405</v>
      </c>
      <c r="H132">
        <v>12406</v>
      </c>
      <c r="I132">
        <v>12407</v>
      </c>
      <c r="J132">
        <v>12408</v>
      </c>
      <c r="K132">
        <v>12409</v>
      </c>
      <c r="L132">
        <v>12410</v>
      </c>
      <c r="M132">
        <v>12411</v>
      </c>
      <c r="N132">
        <v>12412</v>
      </c>
      <c r="O132">
        <v>12413</v>
      </c>
      <c r="P132">
        <v>12414</v>
      </c>
      <c r="Q132">
        <v>12415</v>
      </c>
      <c r="R132">
        <v>12416</v>
      </c>
      <c r="S132">
        <v>12417</v>
      </c>
      <c r="T132">
        <v>12418</v>
      </c>
      <c r="U132">
        <v>12419</v>
      </c>
      <c r="V132">
        <v>12420</v>
      </c>
      <c r="W132">
        <v>12421</v>
      </c>
      <c r="X132">
        <v>12422</v>
      </c>
      <c r="Y132">
        <v>12423</v>
      </c>
      <c r="Z132">
        <v>12424</v>
      </c>
      <c r="AA132">
        <v>12425</v>
      </c>
      <c r="AB132">
        <v>12426</v>
      </c>
      <c r="AC132">
        <v>12427</v>
      </c>
      <c r="AD132">
        <v>12428</v>
      </c>
      <c r="AE132">
        <v>12429</v>
      </c>
      <c r="AF132">
        <v>12430</v>
      </c>
      <c r="AG132">
        <v>12431</v>
      </c>
      <c r="AH132">
        <v>12432</v>
      </c>
      <c r="AI132">
        <v>12433</v>
      </c>
      <c r="AJ132">
        <v>12434</v>
      </c>
      <c r="AK132">
        <v>12435</v>
      </c>
      <c r="AL132">
        <v>12436</v>
      </c>
      <c r="AM132">
        <v>12437</v>
      </c>
      <c r="AN132">
        <v>12438</v>
      </c>
      <c r="AO132">
        <v>12439</v>
      </c>
      <c r="AP132">
        <v>12440</v>
      </c>
      <c r="AQ132">
        <v>12441</v>
      </c>
      <c r="AR132">
        <v>12442</v>
      </c>
      <c r="AS132">
        <v>12443</v>
      </c>
      <c r="AT132">
        <v>12444</v>
      </c>
      <c r="AU132">
        <v>12445</v>
      </c>
      <c r="AV132">
        <v>12446</v>
      </c>
      <c r="AW132">
        <v>12447</v>
      </c>
      <c r="AX132">
        <v>12448</v>
      </c>
      <c r="AY132">
        <v>12449</v>
      </c>
      <c r="AZ132">
        <v>12450</v>
      </c>
      <c r="BA132">
        <v>12451</v>
      </c>
      <c r="BB132">
        <v>12452</v>
      </c>
      <c r="BC132">
        <v>12453</v>
      </c>
      <c r="BD132">
        <v>12454</v>
      </c>
      <c r="BE132">
        <v>12455</v>
      </c>
      <c r="BF132">
        <v>12456</v>
      </c>
      <c r="BG132">
        <v>12457</v>
      </c>
      <c r="BH132">
        <v>12458</v>
      </c>
      <c r="BI132">
        <v>12459</v>
      </c>
      <c r="BJ132">
        <v>12460</v>
      </c>
      <c r="BK132">
        <v>12461</v>
      </c>
      <c r="BL132">
        <v>12462</v>
      </c>
      <c r="BM132">
        <v>12463</v>
      </c>
      <c r="BN132">
        <v>12464</v>
      </c>
      <c r="BO132">
        <v>12465</v>
      </c>
      <c r="BP132">
        <v>12466</v>
      </c>
      <c r="BQ132">
        <v>12467</v>
      </c>
      <c r="BR132">
        <v>12468</v>
      </c>
      <c r="BS132">
        <v>12469</v>
      </c>
      <c r="BT132">
        <v>12470</v>
      </c>
      <c r="BU132">
        <v>12471</v>
      </c>
      <c r="BV132">
        <v>12472</v>
      </c>
      <c r="BW132">
        <v>12473</v>
      </c>
      <c r="BX132">
        <v>12474</v>
      </c>
      <c r="BY132">
        <v>12475</v>
      </c>
      <c r="BZ132">
        <v>12476</v>
      </c>
      <c r="CA132">
        <v>12477</v>
      </c>
      <c r="CB132">
        <v>12478</v>
      </c>
      <c r="CC132">
        <v>12479</v>
      </c>
      <c r="CD132">
        <v>12480</v>
      </c>
      <c r="CE132">
        <v>12481</v>
      </c>
      <c r="CF132">
        <v>12482</v>
      </c>
      <c r="CG132">
        <v>12483</v>
      </c>
      <c r="CH132">
        <v>12484</v>
      </c>
      <c r="CI132">
        <v>12485</v>
      </c>
      <c r="CJ132">
        <v>12486</v>
      </c>
      <c r="CK132">
        <v>12487</v>
      </c>
      <c r="CL132">
        <v>12488</v>
      </c>
      <c r="CM132">
        <v>12489</v>
      </c>
      <c r="CN132">
        <v>12490</v>
      </c>
      <c r="CO132">
        <v>12491</v>
      </c>
      <c r="CP132">
        <v>12492</v>
      </c>
      <c r="CQ132">
        <v>12493</v>
      </c>
      <c r="CR132">
        <v>12494</v>
      </c>
      <c r="CS132">
        <v>12495</v>
      </c>
      <c r="CT132">
        <v>12496</v>
      </c>
      <c r="CU132">
        <v>12497</v>
      </c>
      <c r="CV132">
        <v>12498</v>
      </c>
      <c r="CW132">
        <v>12499</v>
      </c>
      <c r="CX132">
        <v>12500</v>
      </c>
      <c r="DA132">
        <v>1151</v>
      </c>
      <c r="DB132">
        <v>1152</v>
      </c>
      <c r="DC132">
        <v>1153</v>
      </c>
      <c r="DD132">
        <v>1154</v>
      </c>
      <c r="DE132">
        <v>1155</v>
      </c>
      <c r="DF132">
        <v>1156</v>
      </c>
      <c r="DG132">
        <v>1157</v>
      </c>
      <c r="DH132">
        <v>1158</v>
      </c>
      <c r="DI132">
        <v>1159</v>
      </c>
      <c r="DJ132">
        <v>1160</v>
      </c>
      <c r="DK132">
        <v>1161</v>
      </c>
      <c r="DL132">
        <v>1162</v>
      </c>
      <c r="DM132">
        <v>1163</v>
      </c>
      <c r="DN132">
        <v>1164</v>
      </c>
      <c r="DO132">
        <v>1165</v>
      </c>
      <c r="DP132">
        <v>1166</v>
      </c>
      <c r="DQ132">
        <v>1167</v>
      </c>
      <c r="DR132">
        <v>1168</v>
      </c>
      <c r="DS132">
        <v>1169</v>
      </c>
      <c r="DT132">
        <v>1170</v>
      </c>
      <c r="DU132">
        <v>1171</v>
      </c>
      <c r="DV132">
        <v>1172</v>
      </c>
      <c r="DW132">
        <v>1173</v>
      </c>
      <c r="DX132">
        <v>1174</v>
      </c>
      <c r="DY132">
        <v>1175</v>
      </c>
      <c r="DZ132">
        <v>1176</v>
      </c>
      <c r="EA132">
        <v>1177</v>
      </c>
      <c r="EB132">
        <v>1178</v>
      </c>
      <c r="EC132">
        <v>1179</v>
      </c>
      <c r="ED132">
        <v>1180</v>
      </c>
      <c r="EE132">
        <v>1181</v>
      </c>
      <c r="EF132">
        <v>1182</v>
      </c>
      <c r="EG132">
        <v>1183</v>
      </c>
      <c r="EH132">
        <v>1184</v>
      </c>
      <c r="EI132">
        <v>1185</v>
      </c>
      <c r="EJ132">
        <v>1186</v>
      </c>
      <c r="EK132">
        <v>1187</v>
      </c>
      <c r="EL132">
        <v>1188</v>
      </c>
      <c r="EM132">
        <v>1189</v>
      </c>
      <c r="EN132">
        <v>1190</v>
      </c>
      <c r="EO132">
        <v>1191</v>
      </c>
      <c r="EP132">
        <v>1192</v>
      </c>
      <c r="EQ132">
        <v>1193</v>
      </c>
      <c r="ER132">
        <v>1194</v>
      </c>
      <c r="ES132">
        <v>1195</v>
      </c>
      <c r="ET132">
        <v>1196</v>
      </c>
      <c r="EU132">
        <v>1197</v>
      </c>
      <c r="EV132">
        <v>1198</v>
      </c>
      <c r="EW132">
        <v>1199</v>
      </c>
      <c r="EX132">
        <v>1200</v>
      </c>
    </row>
    <row r="133" spans="3:154" x14ac:dyDescent="0.2">
      <c r="C133">
        <v>12501</v>
      </c>
      <c r="D133">
        <v>12502</v>
      </c>
      <c r="E133">
        <v>12503</v>
      </c>
      <c r="F133">
        <v>12504</v>
      </c>
      <c r="G133">
        <v>12505</v>
      </c>
      <c r="H133">
        <v>12506</v>
      </c>
      <c r="I133">
        <v>12507</v>
      </c>
      <c r="J133">
        <v>12508</v>
      </c>
      <c r="K133">
        <v>12509</v>
      </c>
      <c r="L133">
        <v>12510</v>
      </c>
      <c r="M133">
        <v>12511</v>
      </c>
      <c r="N133">
        <v>12512</v>
      </c>
      <c r="O133">
        <v>12513</v>
      </c>
      <c r="P133">
        <v>12514</v>
      </c>
      <c r="Q133">
        <v>12515</v>
      </c>
      <c r="R133">
        <v>12516</v>
      </c>
      <c r="S133">
        <v>12517</v>
      </c>
      <c r="T133">
        <v>12518</v>
      </c>
      <c r="U133">
        <v>12519</v>
      </c>
      <c r="V133">
        <v>12520</v>
      </c>
      <c r="W133">
        <v>12521</v>
      </c>
      <c r="X133">
        <v>12522</v>
      </c>
      <c r="Y133">
        <v>12523</v>
      </c>
      <c r="Z133">
        <v>12524</v>
      </c>
      <c r="AA133">
        <v>12525</v>
      </c>
      <c r="AB133">
        <v>12526</v>
      </c>
      <c r="AC133">
        <v>12527</v>
      </c>
      <c r="AD133">
        <v>12528</v>
      </c>
      <c r="AE133">
        <v>12529</v>
      </c>
      <c r="AF133">
        <v>12530</v>
      </c>
      <c r="AG133">
        <v>12531</v>
      </c>
      <c r="AH133">
        <v>12532</v>
      </c>
      <c r="AI133">
        <v>12533</v>
      </c>
      <c r="AJ133">
        <v>12534</v>
      </c>
      <c r="AK133">
        <v>12535</v>
      </c>
      <c r="AL133">
        <v>12536</v>
      </c>
      <c r="AM133">
        <v>12537</v>
      </c>
      <c r="AN133">
        <v>12538</v>
      </c>
      <c r="AO133">
        <v>12539</v>
      </c>
      <c r="AP133">
        <v>12540</v>
      </c>
      <c r="AQ133">
        <v>12541</v>
      </c>
      <c r="AR133">
        <v>12542</v>
      </c>
      <c r="AS133">
        <v>12543</v>
      </c>
      <c r="AT133">
        <v>12544</v>
      </c>
      <c r="AU133">
        <v>12545</v>
      </c>
      <c r="AV133">
        <v>12546</v>
      </c>
      <c r="AW133">
        <v>12547</v>
      </c>
      <c r="AX133">
        <v>12548</v>
      </c>
      <c r="AY133">
        <v>12549</v>
      </c>
      <c r="AZ133">
        <v>12550</v>
      </c>
      <c r="BA133">
        <v>12551</v>
      </c>
      <c r="BB133">
        <v>12552</v>
      </c>
      <c r="BC133">
        <v>12553</v>
      </c>
      <c r="BD133">
        <v>12554</v>
      </c>
      <c r="BE133">
        <v>12555</v>
      </c>
      <c r="BF133">
        <v>12556</v>
      </c>
      <c r="BG133">
        <v>12557</v>
      </c>
      <c r="BH133">
        <v>12558</v>
      </c>
      <c r="BI133">
        <v>12559</v>
      </c>
      <c r="BJ133">
        <v>12560</v>
      </c>
      <c r="BK133">
        <v>12561</v>
      </c>
      <c r="BL133">
        <v>12562</v>
      </c>
      <c r="BM133">
        <v>12563</v>
      </c>
      <c r="BN133">
        <v>12564</v>
      </c>
      <c r="BO133">
        <v>12565</v>
      </c>
      <c r="BP133">
        <v>12566</v>
      </c>
      <c r="BQ133">
        <v>12567</v>
      </c>
      <c r="BR133">
        <v>12568</v>
      </c>
      <c r="BS133">
        <v>12569</v>
      </c>
      <c r="BT133">
        <v>12570</v>
      </c>
      <c r="BU133">
        <v>12571</v>
      </c>
      <c r="BV133">
        <v>12572</v>
      </c>
      <c r="BW133">
        <v>12573</v>
      </c>
      <c r="BX133">
        <v>12574</v>
      </c>
      <c r="BY133">
        <v>12575</v>
      </c>
      <c r="BZ133">
        <v>12576</v>
      </c>
      <c r="CA133">
        <v>12577</v>
      </c>
      <c r="CB133">
        <v>12578</v>
      </c>
      <c r="CC133">
        <v>12579</v>
      </c>
      <c r="CD133">
        <v>12580</v>
      </c>
      <c r="CE133">
        <v>12581</v>
      </c>
      <c r="CF133">
        <v>12582</v>
      </c>
      <c r="CG133">
        <v>12583</v>
      </c>
      <c r="CH133">
        <v>12584</v>
      </c>
      <c r="CI133">
        <v>12585</v>
      </c>
      <c r="CJ133">
        <v>12586</v>
      </c>
      <c r="CK133">
        <v>12587</v>
      </c>
      <c r="CL133">
        <v>12588</v>
      </c>
      <c r="CM133">
        <v>12589</v>
      </c>
      <c r="CN133">
        <v>12590</v>
      </c>
      <c r="CO133">
        <v>12591</v>
      </c>
      <c r="CP133">
        <v>12592</v>
      </c>
      <c r="CQ133">
        <v>12593</v>
      </c>
      <c r="CR133">
        <v>12594</v>
      </c>
      <c r="CS133">
        <v>12595</v>
      </c>
      <c r="CT133">
        <v>12596</v>
      </c>
      <c r="CU133">
        <v>12597</v>
      </c>
      <c r="CV133">
        <v>12598</v>
      </c>
      <c r="CW133">
        <v>12599</v>
      </c>
      <c r="CX133">
        <v>12600</v>
      </c>
      <c r="DA133">
        <v>1201</v>
      </c>
      <c r="DB133">
        <v>1202</v>
      </c>
      <c r="DC133">
        <v>1203</v>
      </c>
      <c r="DD133">
        <v>1204</v>
      </c>
      <c r="DE133">
        <v>1205</v>
      </c>
      <c r="DF133">
        <v>1206</v>
      </c>
      <c r="DG133">
        <v>1207</v>
      </c>
      <c r="DH133">
        <v>1208</v>
      </c>
      <c r="DI133">
        <v>1209</v>
      </c>
      <c r="DJ133">
        <v>1210</v>
      </c>
      <c r="DK133">
        <v>1211</v>
      </c>
      <c r="DL133">
        <v>1212</v>
      </c>
      <c r="DM133">
        <v>1213</v>
      </c>
      <c r="DN133">
        <v>1214</v>
      </c>
      <c r="DO133">
        <v>1215</v>
      </c>
      <c r="DP133">
        <v>1216</v>
      </c>
      <c r="DQ133">
        <v>1217</v>
      </c>
      <c r="DR133">
        <v>1218</v>
      </c>
      <c r="DS133">
        <v>1219</v>
      </c>
      <c r="DT133">
        <v>1220</v>
      </c>
      <c r="DU133">
        <v>1221</v>
      </c>
      <c r="DV133">
        <v>1222</v>
      </c>
      <c r="DW133">
        <v>1223</v>
      </c>
      <c r="DX133">
        <v>1224</v>
      </c>
      <c r="DY133">
        <v>1225</v>
      </c>
      <c r="DZ133">
        <v>1226</v>
      </c>
      <c r="EA133">
        <v>1227</v>
      </c>
      <c r="EB133">
        <v>1228</v>
      </c>
      <c r="EC133">
        <v>1229</v>
      </c>
      <c r="ED133">
        <v>1230</v>
      </c>
      <c r="EE133">
        <v>1231</v>
      </c>
      <c r="EF133">
        <v>1232</v>
      </c>
      <c r="EG133">
        <v>1233</v>
      </c>
      <c r="EH133">
        <v>1234</v>
      </c>
      <c r="EI133">
        <v>1235</v>
      </c>
      <c r="EJ133">
        <v>1236</v>
      </c>
      <c r="EK133">
        <v>1237</v>
      </c>
      <c r="EL133">
        <v>1238</v>
      </c>
      <c r="EM133">
        <v>1239</v>
      </c>
      <c r="EN133">
        <v>1240</v>
      </c>
      <c r="EO133">
        <v>1241</v>
      </c>
      <c r="EP133">
        <v>1242</v>
      </c>
      <c r="EQ133">
        <v>1243</v>
      </c>
      <c r="ER133">
        <v>1244</v>
      </c>
      <c r="ES133">
        <v>1245</v>
      </c>
      <c r="ET133">
        <v>1246</v>
      </c>
      <c r="EU133">
        <v>1247</v>
      </c>
      <c r="EV133">
        <v>1248</v>
      </c>
      <c r="EW133">
        <v>1249</v>
      </c>
      <c r="EX133">
        <v>1250</v>
      </c>
    </row>
    <row r="134" spans="3:154" x14ac:dyDescent="0.2">
      <c r="C134">
        <v>12601</v>
      </c>
      <c r="D134">
        <v>12602</v>
      </c>
      <c r="E134">
        <v>12603</v>
      </c>
      <c r="F134">
        <v>12604</v>
      </c>
      <c r="G134">
        <v>12605</v>
      </c>
      <c r="H134">
        <v>12606</v>
      </c>
      <c r="I134">
        <v>12607</v>
      </c>
      <c r="J134">
        <v>12608</v>
      </c>
      <c r="K134">
        <v>12609</v>
      </c>
      <c r="L134">
        <v>12610</v>
      </c>
      <c r="M134">
        <v>12611</v>
      </c>
      <c r="N134">
        <v>12612</v>
      </c>
      <c r="O134">
        <v>12613</v>
      </c>
      <c r="P134">
        <v>12614</v>
      </c>
      <c r="Q134">
        <v>12615</v>
      </c>
      <c r="R134">
        <v>12616</v>
      </c>
      <c r="S134">
        <v>12617</v>
      </c>
      <c r="T134">
        <v>12618</v>
      </c>
      <c r="U134">
        <v>12619</v>
      </c>
      <c r="V134">
        <v>12620</v>
      </c>
      <c r="W134">
        <v>12621</v>
      </c>
      <c r="X134">
        <v>12622</v>
      </c>
      <c r="Y134">
        <v>12623</v>
      </c>
      <c r="Z134">
        <v>12624</v>
      </c>
      <c r="AA134">
        <v>12625</v>
      </c>
      <c r="AB134">
        <v>12626</v>
      </c>
      <c r="AC134">
        <v>12627</v>
      </c>
      <c r="AD134">
        <v>12628</v>
      </c>
      <c r="AE134">
        <v>12629</v>
      </c>
      <c r="AF134">
        <v>12630</v>
      </c>
      <c r="AG134">
        <v>12631</v>
      </c>
      <c r="AH134">
        <v>12632</v>
      </c>
      <c r="AI134">
        <v>12633</v>
      </c>
      <c r="AJ134">
        <v>12634</v>
      </c>
      <c r="AK134">
        <v>12635</v>
      </c>
      <c r="AL134">
        <v>12636</v>
      </c>
      <c r="AM134">
        <v>12637</v>
      </c>
      <c r="AN134">
        <v>12638</v>
      </c>
      <c r="AO134">
        <v>12639</v>
      </c>
      <c r="AP134">
        <v>12640</v>
      </c>
      <c r="AQ134">
        <v>12641</v>
      </c>
      <c r="AR134">
        <v>12642</v>
      </c>
      <c r="AS134">
        <v>12643</v>
      </c>
      <c r="AT134">
        <v>12644</v>
      </c>
      <c r="AU134">
        <v>12645</v>
      </c>
      <c r="AV134">
        <v>12646</v>
      </c>
      <c r="AW134">
        <v>12647</v>
      </c>
      <c r="AX134">
        <v>12648</v>
      </c>
      <c r="AY134">
        <v>12649</v>
      </c>
      <c r="AZ134">
        <v>12650</v>
      </c>
      <c r="BA134">
        <v>12651</v>
      </c>
      <c r="BB134">
        <v>12652</v>
      </c>
      <c r="BC134">
        <v>12653</v>
      </c>
      <c r="BD134">
        <v>12654</v>
      </c>
      <c r="BE134">
        <v>12655</v>
      </c>
      <c r="BF134">
        <v>12656</v>
      </c>
      <c r="BG134">
        <v>12657</v>
      </c>
      <c r="BH134">
        <v>12658</v>
      </c>
      <c r="BI134">
        <v>12659</v>
      </c>
      <c r="BJ134">
        <v>12660</v>
      </c>
      <c r="BK134">
        <v>12661</v>
      </c>
      <c r="BL134">
        <v>12662</v>
      </c>
      <c r="BM134">
        <v>12663</v>
      </c>
      <c r="BN134">
        <v>12664</v>
      </c>
      <c r="BO134">
        <v>12665</v>
      </c>
      <c r="BP134">
        <v>12666</v>
      </c>
      <c r="BQ134">
        <v>12667</v>
      </c>
      <c r="BR134">
        <v>12668</v>
      </c>
      <c r="BS134">
        <v>12669</v>
      </c>
      <c r="BT134">
        <v>12670</v>
      </c>
      <c r="BU134">
        <v>12671</v>
      </c>
      <c r="BV134">
        <v>12672</v>
      </c>
      <c r="BW134">
        <v>12673</v>
      </c>
      <c r="BX134">
        <v>12674</v>
      </c>
      <c r="BY134">
        <v>12675</v>
      </c>
      <c r="BZ134">
        <v>12676</v>
      </c>
      <c r="CA134">
        <v>12677</v>
      </c>
      <c r="CB134">
        <v>12678</v>
      </c>
      <c r="CC134">
        <v>12679</v>
      </c>
      <c r="CD134">
        <v>12680</v>
      </c>
      <c r="CE134">
        <v>12681</v>
      </c>
      <c r="CF134">
        <v>12682</v>
      </c>
      <c r="CG134">
        <v>12683</v>
      </c>
      <c r="CH134">
        <v>12684</v>
      </c>
      <c r="CI134">
        <v>12685</v>
      </c>
      <c r="CJ134">
        <v>12686</v>
      </c>
      <c r="CK134">
        <v>12687</v>
      </c>
      <c r="CL134">
        <v>12688</v>
      </c>
      <c r="CM134">
        <v>12689</v>
      </c>
      <c r="CN134">
        <v>12690</v>
      </c>
      <c r="CO134">
        <v>12691</v>
      </c>
      <c r="CP134">
        <v>12692</v>
      </c>
      <c r="CQ134">
        <v>12693</v>
      </c>
      <c r="CR134">
        <v>12694</v>
      </c>
      <c r="CS134">
        <v>12695</v>
      </c>
      <c r="CT134">
        <v>12696</v>
      </c>
      <c r="CU134">
        <v>12697</v>
      </c>
      <c r="CV134">
        <v>12698</v>
      </c>
      <c r="CW134">
        <v>12699</v>
      </c>
      <c r="CX134">
        <v>12700</v>
      </c>
      <c r="DA134">
        <v>1251</v>
      </c>
      <c r="DB134">
        <v>1252</v>
      </c>
      <c r="DC134">
        <v>1253</v>
      </c>
      <c r="DD134">
        <v>1254</v>
      </c>
      <c r="DE134">
        <v>1255</v>
      </c>
      <c r="DF134">
        <v>1256</v>
      </c>
      <c r="DG134">
        <v>1257</v>
      </c>
      <c r="DH134">
        <v>1258</v>
      </c>
      <c r="DI134">
        <v>1259</v>
      </c>
      <c r="DJ134">
        <v>1260</v>
      </c>
      <c r="DK134">
        <v>1261</v>
      </c>
      <c r="DL134">
        <v>1262</v>
      </c>
      <c r="DM134">
        <v>1263</v>
      </c>
      <c r="DN134">
        <v>1264</v>
      </c>
      <c r="DO134">
        <v>1265</v>
      </c>
      <c r="DP134">
        <v>1266</v>
      </c>
      <c r="DQ134">
        <v>1267</v>
      </c>
      <c r="DR134">
        <v>1268</v>
      </c>
      <c r="DS134">
        <v>1269</v>
      </c>
      <c r="DT134">
        <v>1270</v>
      </c>
      <c r="DU134">
        <v>1271</v>
      </c>
      <c r="DV134">
        <v>1272</v>
      </c>
      <c r="DW134">
        <v>1273</v>
      </c>
      <c r="DX134">
        <v>1274</v>
      </c>
      <c r="DY134">
        <v>1275</v>
      </c>
      <c r="DZ134">
        <v>1276</v>
      </c>
      <c r="EA134">
        <v>1277</v>
      </c>
      <c r="EB134">
        <v>1278</v>
      </c>
      <c r="EC134">
        <v>1279</v>
      </c>
      <c r="ED134">
        <v>1280</v>
      </c>
      <c r="EE134">
        <v>1281</v>
      </c>
      <c r="EF134">
        <v>1282</v>
      </c>
      <c r="EG134">
        <v>1283</v>
      </c>
      <c r="EH134">
        <v>1284</v>
      </c>
      <c r="EI134">
        <v>1285</v>
      </c>
      <c r="EJ134">
        <v>1286</v>
      </c>
      <c r="EK134">
        <v>1287</v>
      </c>
      <c r="EL134">
        <v>1288</v>
      </c>
      <c r="EM134">
        <v>1289</v>
      </c>
      <c r="EN134">
        <v>1290</v>
      </c>
      <c r="EO134">
        <v>1291</v>
      </c>
      <c r="EP134">
        <v>1292</v>
      </c>
      <c r="EQ134">
        <v>1293</v>
      </c>
      <c r="ER134">
        <v>1294</v>
      </c>
      <c r="ES134">
        <v>1295</v>
      </c>
      <c r="ET134">
        <v>1296</v>
      </c>
      <c r="EU134">
        <v>1297</v>
      </c>
      <c r="EV134">
        <v>1298</v>
      </c>
      <c r="EW134">
        <v>1299</v>
      </c>
      <c r="EX134">
        <v>1300</v>
      </c>
    </row>
    <row r="135" spans="3:154" x14ac:dyDescent="0.2">
      <c r="C135">
        <v>12701</v>
      </c>
      <c r="D135">
        <v>12702</v>
      </c>
      <c r="E135">
        <v>12703</v>
      </c>
      <c r="F135">
        <v>12704</v>
      </c>
      <c r="G135">
        <v>12705</v>
      </c>
      <c r="H135">
        <v>12706</v>
      </c>
      <c r="I135">
        <v>12707</v>
      </c>
      <c r="J135">
        <v>12708</v>
      </c>
      <c r="K135">
        <v>12709</v>
      </c>
      <c r="L135">
        <v>12710</v>
      </c>
      <c r="M135">
        <v>12711</v>
      </c>
      <c r="N135">
        <v>12712</v>
      </c>
      <c r="O135">
        <v>12713</v>
      </c>
      <c r="P135">
        <v>12714</v>
      </c>
      <c r="Q135">
        <v>12715</v>
      </c>
      <c r="R135">
        <v>12716</v>
      </c>
      <c r="S135">
        <v>12717</v>
      </c>
      <c r="T135">
        <v>12718</v>
      </c>
      <c r="U135">
        <v>12719</v>
      </c>
      <c r="V135">
        <v>12720</v>
      </c>
      <c r="W135">
        <v>12721</v>
      </c>
      <c r="X135">
        <v>12722</v>
      </c>
      <c r="Y135">
        <v>12723</v>
      </c>
      <c r="Z135">
        <v>12724</v>
      </c>
      <c r="AA135">
        <v>12725</v>
      </c>
      <c r="AB135">
        <v>12726</v>
      </c>
      <c r="AC135">
        <v>12727</v>
      </c>
      <c r="AD135">
        <v>12728</v>
      </c>
      <c r="AE135">
        <v>12729</v>
      </c>
      <c r="AF135">
        <v>12730</v>
      </c>
      <c r="AG135">
        <v>12731</v>
      </c>
      <c r="AH135">
        <v>12732</v>
      </c>
      <c r="AI135">
        <v>12733</v>
      </c>
      <c r="AJ135">
        <v>12734</v>
      </c>
      <c r="AK135">
        <v>12735</v>
      </c>
      <c r="AL135">
        <v>12736</v>
      </c>
      <c r="AM135">
        <v>12737</v>
      </c>
      <c r="AN135">
        <v>12738</v>
      </c>
      <c r="AO135">
        <v>12739</v>
      </c>
      <c r="AP135">
        <v>12740</v>
      </c>
      <c r="AQ135">
        <v>12741</v>
      </c>
      <c r="AR135">
        <v>12742</v>
      </c>
      <c r="AS135">
        <v>12743</v>
      </c>
      <c r="AT135">
        <v>12744</v>
      </c>
      <c r="AU135">
        <v>12745</v>
      </c>
      <c r="AV135">
        <v>12746</v>
      </c>
      <c r="AW135">
        <v>12747</v>
      </c>
      <c r="AX135">
        <v>12748</v>
      </c>
      <c r="AY135">
        <v>12749</v>
      </c>
      <c r="AZ135">
        <v>12750</v>
      </c>
      <c r="BA135">
        <v>12751</v>
      </c>
      <c r="BB135">
        <v>12752</v>
      </c>
      <c r="BC135">
        <v>12753</v>
      </c>
      <c r="BD135">
        <v>12754</v>
      </c>
      <c r="BE135">
        <v>12755</v>
      </c>
      <c r="BF135">
        <v>12756</v>
      </c>
      <c r="BG135">
        <v>12757</v>
      </c>
      <c r="BH135">
        <v>12758</v>
      </c>
      <c r="BI135">
        <v>12759</v>
      </c>
      <c r="BJ135">
        <v>12760</v>
      </c>
      <c r="BK135">
        <v>12761</v>
      </c>
      <c r="BL135">
        <v>12762</v>
      </c>
      <c r="BM135">
        <v>12763</v>
      </c>
      <c r="BN135">
        <v>12764</v>
      </c>
      <c r="BO135">
        <v>12765</v>
      </c>
      <c r="BP135">
        <v>12766</v>
      </c>
      <c r="BQ135">
        <v>12767</v>
      </c>
      <c r="BR135">
        <v>12768</v>
      </c>
      <c r="BS135">
        <v>12769</v>
      </c>
      <c r="BT135">
        <v>12770</v>
      </c>
      <c r="BU135">
        <v>12771</v>
      </c>
      <c r="BV135">
        <v>12772</v>
      </c>
      <c r="BW135">
        <v>12773</v>
      </c>
      <c r="BX135">
        <v>12774</v>
      </c>
      <c r="BY135">
        <v>12775</v>
      </c>
      <c r="BZ135">
        <v>12776</v>
      </c>
      <c r="CA135">
        <v>12777</v>
      </c>
      <c r="CB135">
        <v>12778</v>
      </c>
      <c r="CC135">
        <v>12779</v>
      </c>
      <c r="CD135">
        <v>12780</v>
      </c>
      <c r="CE135">
        <v>12781</v>
      </c>
      <c r="CF135">
        <v>12782</v>
      </c>
      <c r="CG135">
        <v>12783</v>
      </c>
      <c r="CH135">
        <v>12784</v>
      </c>
      <c r="CI135">
        <v>12785</v>
      </c>
      <c r="CJ135">
        <v>12786</v>
      </c>
      <c r="CK135">
        <v>12787</v>
      </c>
      <c r="CL135">
        <v>12788</v>
      </c>
      <c r="CM135">
        <v>12789</v>
      </c>
      <c r="CN135">
        <v>12790</v>
      </c>
      <c r="CO135">
        <v>12791</v>
      </c>
      <c r="CP135">
        <v>12792</v>
      </c>
      <c r="CQ135">
        <v>12793</v>
      </c>
      <c r="CR135">
        <v>12794</v>
      </c>
      <c r="CS135">
        <v>12795</v>
      </c>
      <c r="CT135">
        <v>12796</v>
      </c>
      <c r="CU135">
        <v>12797</v>
      </c>
      <c r="CV135">
        <v>12798</v>
      </c>
      <c r="CW135">
        <v>12799</v>
      </c>
      <c r="CX135">
        <v>12800</v>
      </c>
    </row>
    <row r="136" spans="3:154" x14ac:dyDescent="0.2">
      <c r="C136">
        <v>12801</v>
      </c>
      <c r="D136">
        <v>12802</v>
      </c>
      <c r="E136">
        <v>12803</v>
      </c>
      <c r="F136">
        <v>12804</v>
      </c>
      <c r="G136">
        <v>12805</v>
      </c>
      <c r="H136">
        <v>12806</v>
      </c>
      <c r="I136">
        <v>12807</v>
      </c>
      <c r="J136">
        <v>12808</v>
      </c>
      <c r="K136">
        <v>12809</v>
      </c>
      <c r="L136">
        <v>12810</v>
      </c>
      <c r="M136">
        <v>12811</v>
      </c>
      <c r="N136">
        <v>12812</v>
      </c>
      <c r="O136">
        <v>12813</v>
      </c>
      <c r="P136">
        <v>12814</v>
      </c>
      <c r="Q136">
        <v>12815</v>
      </c>
      <c r="R136">
        <v>12816</v>
      </c>
      <c r="S136">
        <v>12817</v>
      </c>
      <c r="T136">
        <v>12818</v>
      </c>
      <c r="U136">
        <v>12819</v>
      </c>
      <c r="V136">
        <v>12820</v>
      </c>
      <c r="W136">
        <v>12821</v>
      </c>
      <c r="X136">
        <v>12822</v>
      </c>
      <c r="Y136">
        <v>12823</v>
      </c>
      <c r="Z136">
        <v>12824</v>
      </c>
      <c r="AA136">
        <v>12825</v>
      </c>
      <c r="AB136">
        <v>12826</v>
      </c>
      <c r="AC136">
        <v>12827</v>
      </c>
      <c r="AD136">
        <v>12828</v>
      </c>
      <c r="AE136">
        <v>12829</v>
      </c>
      <c r="AF136">
        <v>12830</v>
      </c>
      <c r="AG136">
        <v>12831</v>
      </c>
      <c r="AH136">
        <v>12832</v>
      </c>
      <c r="AI136">
        <v>12833</v>
      </c>
      <c r="AJ136">
        <v>12834</v>
      </c>
      <c r="AK136">
        <v>12835</v>
      </c>
      <c r="AL136">
        <v>12836</v>
      </c>
      <c r="AM136">
        <v>12837</v>
      </c>
      <c r="AN136">
        <v>12838</v>
      </c>
      <c r="AO136">
        <v>12839</v>
      </c>
      <c r="AP136">
        <v>12840</v>
      </c>
      <c r="AQ136">
        <v>12841</v>
      </c>
      <c r="AR136">
        <v>12842</v>
      </c>
      <c r="AS136">
        <v>12843</v>
      </c>
      <c r="AT136">
        <v>12844</v>
      </c>
      <c r="AU136">
        <v>12845</v>
      </c>
      <c r="AV136">
        <v>12846</v>
      </c>
      <c r="AW136">
        <v>12847</v>
      </c>
      <c r="AX136">
        <v>12848</v>
      </c>
      <c r="AY136">
        <v>12849</v>
      </c>
      <c r="AZ136">
        <v>12850</v>
      </c>
      <c r="BA136">
        <v>12851</v>
      </c>
      <c r="BB136">
        <v>12852</v>
      </c>
      <c r="BC136">
        <v>12853</v>
      </c>
      <c r="BD136">
        <v>12854</v>
      </c>
      <c r="BE136">
        <v>12855</v>
      </c>
      <c r="BF136">
        <v>12856</v>
      </c>
      <c r="BG136">
        <v>12857</v>
      </c>
      <c r="BH136">
        <v>12858</v>
      </c>
      <c r="BI136">
        <v>12859</v>
      </c>
      <c r="BJ136">
        <v>12860</v>
      </c>
      <c r="BK136">
        <v>12861</v>
      </c>
      <c r="BL136">
        <v>12862</v>
      </c>
      <c r="BM136">
        <v>12863</v>
      </c>
      <c r="BN136">
        <v>12864</v>
      </c>
      <c r="BO136">
        <v>12865</v>
      </c>
      <c r="BP136">
        <v>12866</v>
      </c>
      <c r="BQ136">
        <v>12867</v>
      </c>
      <c r="BR136">
        <v>12868</v>
      </c>
      <c r="BS136">
        <v>12869</v>
      </c>
      <c r="BT136">
        <v>12870</v>
      </c>
      <c r="BU136">
        <v>12871</v>
      </c>
      <c r="BV136">
        <v>12872</v>
      </c>
      <c r="BW136">
        <v>12873</v>
      </c>
      <c r="BX136">
        <v>12874</v>
      </c>
      <c r="BY136">
        <v>12875</v>
      </c>
      <c r="BZ136">
        <v>12876</v>
      </c>
      <c r="CA136">
        <v>12877</v>
      </c>
      <c r="CB136">
        <v>12878</v>
      </c>
      <c r="CC136">
        <v>12879</v>
      </c>
      <c r="CD136">
        <v>12880</v>
      </c>
      <c r="CE136">
        <v>12881</v>
      </c>
      <c r="CF136">
        <v>12882</v>
      </c>
      <c r="CG136">
        <v>12883</v>
      </c>
      <c r="CH136">
        <v>12884</v>
      </c>
      <c r="CI136">
        <v>12885</v>
      </c>
      <c r="CJ136">
        <v>12886</v>
      </c>
      <c r="CK136">
        <v>12887</v>
      </c>
      <c r="CL136">
        <v>12888</v>
      </c>
      <c r="CM136">
        <v>12889</v>
      </c>
      <c r="CN136">
        <v>12890</v>
      </c>
      <c r="CO136">
        <v>12891</v>
      </c>
      <c r="CP136">
        <v>12892</v>
      </c>
      <c r="CQ136">
        <v>12893</v>
      </c>
      <c r="CR136">
        <v>12894</v>
      </c>
      <c r="CS136">
        <v>12895</v>
      </c>
      <c r="CT136">
        <v>12896</v>
      </c>
      <c r="CU136">
        <v>12897</v>
      </c>
      <c r="CV136">
        <v>12898</v>
      </c>
      <c r="CW136">
        <v>12899</v>
      </c>
      <c r="CX136">
        <v>12900</v>
      </c>
    </row>
    <row r="137" spans="3:154" x14ac:dyDescent="0.2">
      <c r="C137">
        <v>12901</v>
      </c>
      <c r="D137">
        <v>12902</v>
      </c>
      <c r="E137">
        <v>12903</v>
      </c>
      <c r="F137">
        <v>12904</v>
      </c>
      <c r="G137">
        <v>12905</v>
      </c>
      <c r="H137">
        <v>12906</v>
      </c>
      <c r="I137">
        <v>12907</v>
      </c>
      <c r="J137">
        <v>12908</v>
      </c>
      <c r="K137">
        <v>12909</v>
      </c>
      <c r="L137">
        <v>12910</v>
      </c>
      <c r="M137">
        <v>12911</v>
      </c>
      <c r="N137">
        <v>12912</v>
      </c>
      <c r="O137">
        <v>12913</v>
      </c>
      <c r="P137">
        <v>12914</v>
      </c>
      <c r="Q137">
        <v>12915</v>
      </c>
      <c r="R137">
        <v>12916</v>
      </c>
      <c r="S137">
        <v>12917</v>
      </c>
      <c r="T137">
        <v>12918</v>
      </c>
      <c r="U137">
        <v>12919</v>
      </c>
      <c r="V137">
        <v>12920</v>
      </c>
      <c r="W137">
        <v>12921</v>
      </c>
      <c r="X137">
        <v>12922</v>
      </c>
      <c r="Y137">
        <v>12923</v>
      </c>
      <c r="Z137">
        <v>12924</v>
      </c>
      <c r="AA137">
        <v>12925</v>
      </c>
      <c r="AB137">
        <v>12926</v>
      </c>
      <c r="AC137">
        <v>12927</v>
      </c>
      <c r="AD137">
        <v>12928</v>
      </c>
      <c r="AE137">
        <v>12929</v>
      </c>
      <c r="AF137">
        <v>12930</v>
      </c>
      <c r="AG137">
        <v>12931</v>
      </c>
      <c r="AH137">
        <v>12932</v>
      </c>
      <c r="AI137">
        <v>12933</v>
      </c>
      <c r="AJ137">
        <v>12934</v>
      </c>
      <c r="AK137">
        <v>12935</v>
      </c>
      <c r="AL137">
        <v>12936</v>
      </c>
      <c r="AM137">
        <v>12937</v>
      </c>
      <c r="AN137">
        <v>12938</v>
      </c>
      <c r="AO137">
        <v>12939</v>
      </c>
      <c r="AP137">
        <v>12940</v>
      </c>
      <c r="AQ137">
        <v>12941</v>
      </c>
      <c r="AR137">
        <v>12942</v>
      </c>
      <c r="AS137">
        <v>12943</v>
      </c>
      <c r="AT137">
        <v>12944</v>
      </c>
      <c r="AU137">
        <v>12945</v>
      </c>
      <c r="AV137">
        <v>12946</v>
      </c>
      <c r="AW137">
        <v>12947</v>
      </c>
      <c r="AX137">
        <v>12948</v>
      </c>
      <c r="AY137">
        <v>12949</v>
      </c>
      <c r="AZ137">
        <v>12950</v>
      </c>
      <c r="BA137">
        <v>12951</v>
      </c>
      <c r="BB137">
        <v>12952</v>
      </c>
      <c r="BC137">
        <v>12953</v>
      </c>
      <c r="BD137">
        <v>12954</v>
      </c>
      <c r="BE137">
        <v>12955</v>
      </c>
      <c r="BF137">
        <v>12956</v>
      </c>
      <c r="BG137">
        <v>12957</v>
      </c>
      <c r="BH137">
        <v>12958</v>
      </c>
      <c r="BI137">
        <v>12959</v>
      </c>
      <c r="BJ137">
        <v>12960</v>
      </c>
      <c r="BK137">
        <v>12961</v>
      </c>
      <c r="BL137">
        <v>12962</v>
      </c>
      <c r="BM137">
        <v>12963</v>
      </c>
      <c r="BN137">
        <v>12964</v>
      </c>
      <c r="BO137">
        <v>12965</v>
      </c>
      <c r="BP137">
        <v>12966</v>
      </c>
      <c r="BQ137">
        <v>12967</v>
      </c>
      <c r="BR137">
        <v>12968</v>
      </c>
      <c r="BS137">
        <v>12969</v>
      </c>
      <c r="BT137">
        <v>12970</v>
      </c>
      <c r="BU137">
        <v>12971</v>
      </c>
      <c r="BV137">
        <v>12972</v>
      </c>
      <c r="BW137">
        <v>12973</v>
      </c>
      <c r="BX137">
        <v>12974</v>
      </c>
      <c r="BY137">
        <v>12975</v>
      </c>
      <c r="BZ137">
        <v>12976</v>
      </c>
      <c r="CA137">
        <v>12977</v>
      </c>
      <c r="CB137">
        <v>12978</v>
      </c>
      <c r="CC137">
        <v>12979</v>
      </c>
      <c r="CD137">
        <v>12980</v>
      </c>
      <c r="CE137">
        <v>12981</v>
      </c>
      <c r="CF137">
        <v>12982</v>
      </c>
      <c r="CG137">
        <v>12983</v>
      </c>
      <c r="CH137">
        <v>12984</v>
      </c>
      <c r="CI137">
        <v>12985</v>
      </c>
      <c r="CJ137">
        <v>12986</v>
      </c>
      <c r="CK137">
        <v>12987</v>
      </c>
      <c r="CL137">
        <v>12988</v>
      </c>
      <c r="CM137">
        <v>12989</v>
      </c>
      <c r="CN137">
        <v>12990</v>
      </c>
      <c r="CO137">
        <v>12991</v>
      </c>
      <c r="CP137">
        <v>12992</v>
      </c>
      <c r="CQ137">
        <v>12993</v>
      </c>
      <c r="CR137">
        <v>12994</v>
      </c>
      <c r="CS137">
        <v>12995</v>
      </c>
      <c r="CT137">
        <v>12996</v>
      </c>
      <c r="CU137">
        <v>12997</v>
      </c>
      <c r="CV137">
        <v>12998</v>
      </c>
      <c r="CW137">
        <v>12999</v>
      </c>
      <c r="CX137">
        <v>13000</v>
      </c>
    </row>
    <row r="138" spans="3:154" x14ac:dyDescent="0.2">
      <c r="C138">
        <v>13001</v>
      </c>
      <c r="D138">
        <v>13002</v>
      </c>
      <c r="E138">
        <v>13003</v>
      </c>
      <c r="F138">
        <v>13004</v>
      </c>
      <c r="G138">
        <v>13005</v>
      </c>
      <c r="H138">
        <v>13006</v>
      </c>
      <c r="I138">
        <v>13007</v>
      </c>
      <c r="J138">
        <v>13008</v>
      </c>
      <c r="K138">
        <v>13009</v>
      </c>
      <c r="L138">
        <v>13010</v>
      </c>
      <c r="M138">
        <v>13011</v>
      </c>
      <c r="N138">
        <v>13012</v>
      </c>
      <c r="O138">
        <v>13013</v>
      </c>
      <c r="P138">
        <v>13014</v>
      </c>
      <c r="Q138">
        <v>13015</v>
      </c>
      <c r="R138">
        <v>13016</v>
      </c>
      <c r="S138">
        <v>13017</v>
      </c>
      <c r="T138">
        <v>13018</v>
      </c>
      <c r="U138">
        <v>13019</v>
      </c>
      <c r="V138">
        <v>13020</v>
      </c>
      <c r="W138">
        <v>13021</v>
      </c>
      <c r="X138">
        <v>13022</v>
      </c>
      <c r="Y138">
        <v>13023</v>
      </c>
      <c r="Z138">
        <v>13024</v>
      </c>
      <c r="AA138">
        <v>13025</v>
      </c>
      <c r="AB138">
        <v>13026</v>
      </c>
      <c r="AC138">
        <v>13027</v>
      </c>
      <c r="AD138">
        <v>13028</v>
      </c>
      <c r="AE138">
        <v>13029</v>
      </c>
      <c r="AF138">
        <v>13030</v>
      </c>
      <c r="AG138">
        <v>13031</v>
      </c>
      <c r="AH138">
        <v>13032</v>
      </c>
      <c r="AI138">
        <v>13033</v>
      </c>
      <c r="AJ138">
        <v>13034</v>
      </c>
      <c r="AK138">
        <v>13035</v>
      </c>
      <c r="AL138">
        <v>13036</v>
      </c>
      <c r="AM138">
        <v>13037</v>
      </c>
      <c r="AN138">
        <v>13038</v>
      </c>
      <c r="AO138">
        <v>13039</v>
      </c>
      <c r="AP138">
        <v>13040</v>
      </c>
      <c r="AQ138">
        <v>13041</v>
      </c>
      <c r="AR138">
        <v>13042</v>
      </c>
      <c r="AS138">
        <v>13043</v>
      </c>
      <c r="AT138">
        <v>13044</v>
      </c>
      <c r="AU138">
        <v>13045</v>
      </c>
      <c r="AV138">
        <v>13046</v>
      </c>
      <c r="AW138">
        <v>13047</v>
      </c>
      <c r="AX138">
        <v>13048</v>
      </c>
      <c r="AY138">
        <v>13049</v>
      </c>
      <c r="AZ138">
        <v>13050</v>
      </c>
      <c r="BA138">
        <v>13051</v>
      </c>
      <c r="BB138">
        <v>13052</v>
      </c>
      <c r="BC138">
        <v>13053</v>
      </c>
      <c r="BD138">
        <v>13054</v>
      </c>
      <c r="BE138">
        <v>13055</v>
      </c>
      <c r="BF138">
        <v>13056</v>
      </c>
      <c r="BG138">
        <v>13057</v>
      </c>
      <c r="BH138">
        <v>13058</v>
      </c>
      <c r="BI138">
        <v>13059</v>
      </c>
      <c r="BJ138">
        <v>13060</v>
      </c>
      <c r="BK138">
        <v>13061</v>
      </c>
      <c r="BL138">
        <v>13062</v>
      </c>
      <c r="BM138">
        <v>13063</v>
      </c>
      <c r="BN138">
        <v>13064</v>
      </c>
      <c r="BO138">
        <v>13065</v>
      </c>
      <c r="BP138">
        <v>13066</v>
      </c>
      <c r="BQ138">
        <v>13067</v>
      </c>
      <c r="BR138">
        <v>13068</v>
      </c>
      <c r="BS138">
        <v>13069</v>
      </c>
      <c r="BT138">
        <v>13070</v>
      </c>
      <c r="BU138">
        <v>13071</v>
      </c>
      <c r="BV138">
        <v>13072</v>
      </c>
      <c r="BW138">
        <v>13073</v>
      </c>
      <c r="BX138">
        <v>13074</v>
      </c>
      <c r="BY138">
        <v>13075</v>
      </c>
      <c r="BZ138">
        <v>13076</v>
      </c>
      <c r="CA138">
        <v>13077</v>
      </c>
      <c r="CB138">
        <v>13078</v>
      </c>
      <c r="CC138">
        <v>13079</v>
      </c>
      <c r="CD138">
        <v>13080</v>
      </c>
      <c r="CE138">
        <v>13081</v>
      </c>
      <c r="CF138">
        <v>13082</v>
      </c>
      <c r="CG138">
        <v>13083</v>
      </c>
      <c r="CH138">
        <v>13084</v>
      </c>
      <c r="CI138">
        <v>13085</v>
      </c>
      <c r="CJ138">
        <v>13086</v>
      </c>
      <c r="CK138">
        <v>13087</v>
      </c>
      <c r="CL138">
        <v>13088</v>
      </c>
      <c r="CM138">
        <v>13089</v>
      </c>
      <c r="CN138">
        <v>13090</v>
      </c>
      <c r="CO138">
        <v>13091</v>
      </c>
      <c r="CP138">
        <v>13092</v>
      </c>
      <c r="CQ138">
        <v>13093</v>
      </c>
      <c r="CR138">
        <v>13094</v>
      </c>
      <c r="CS138">
        <v>13095</v>
      </c>
      <c r="CT138">
        <v>13096</v>
      </c>
      <c r="CU138">
        <v>13097</v>
      </c>
      <c r="CV138">
        <v>13098</v>
      </c>
      <c r="CW138">
        <v>13099</v>
      </c>
      <c r="CX138">
        <v>13100</v>
      </c>
    </row>
    <row r="139" spans="3:154" x14ac:dyDescent="0.2">
      <c r="C139">
        <v>13101</v>
      </c>
      <c r="D139">
        <v>13102</v>
      </c>
      <c r="E139">
        <v>13103</v>
      </c>
      <c r="F139">
        <v>13104</v>
      </c>
      <c r="G139">
        <v>13105</v>
      </c>
      <c r="H139">
        <v>13106</v>
      </c>
      <c r="I139">
        <v>13107</v>
      </c>
      <c r="J139">
        <v>13108</v>
      </c>
      <c r="K139">
        <v>13109</v>
      </c>
      <c r="L139">
        <v>13110</v>
      </c>
      <c r="M139">
        <v>13111</v>
      </c>
      <c r="N139">
        <v>13112</v>
      </c>
      <c r="O139">
        <v>13113</v>
      </c>
      <c r="P139">
        <v>13114</v>
      </c>
      <c r="Q139">
        <v>13115</v>
      </c>
      <c r="R139">
        <v>13116</v>
      </c>
      <c r="S139">
        <v>13117</v>
      </c>
      <c r="T139">
        <v>13118</v>
      </c>
      <c r="U139">
        <v>13119</v>
      </c>
      <c r="V139">
        <v>13120</v>
      </c>
      <c r="W139">
        <v>13121</v>
      </c>
      <c r="X139">
        <v>13122</v>
      </c>
      <c r="Y139">
        <v>13123</v>
      </c>
      <c r="Z139">
        <v>13124</v>
      </c>
      <c r="AA139">
        <v>13125</v>
      </c>
      <c r="AB139">
        <v>13126</v>
      </c>
      <c r="AC139">
        <v>13127</v>
      </c>
      <c r="AD139">
        <v>13128</v>
      </c>
      <c r="AE139">
        <v>13129</v>
      </c>
      <c r="AF139">
        <v>13130</v>
      </c>
      <c r="AG139">
        <v>13131</v>
      </c>
      <c r="AH139">
        <v>13132</v>
      </c>
      <c r="AI139">
        <v>13133</v>
      </c>
      <c r="AJ139">
        <v>13134</v>
      </c>
      <c r="AK139">
        <v>13135</v>
      </c>
      <c r="AL139">
        <v>13136</v>
      </c>
      <c r="AM139">
        <v>13137</v>
      </c>
      <c r="AN139">
        <v>13138</v>
      </c>
      <c r="AO139">
        <v>13139</v>
      </c>
      <c r="AP139">
        <v>13140</v>
      </c>
      <c r="AQ139">
        <v>13141</v>
      </c>
      <c r="AR139">
        <v>13142</v>
      </c>
      <c r="AS139">
        <v>13143</v>
      </c>
      <c r="AT139">
        <v>13144</v>
      </c>
      <c r="AU139">
        <v>13145</v>
      </c>
      <c r="AV139">
        <v>13146</v>
      </c>
      <c r="AW139">
        <v>13147</v>
      </c>
      <c r="AX139">
        <v>13148</v>
      </c>
      <c r="AY139">
        <v>13149</v>
      </c>
      <c r="AZ139">
        <v>13150</v>
      </c>
      <c r="BA139">
        <v>13151</v>
      </c>
      <c r="BB139">
        <v>13152</v>
      </c>
      <c r="BC139">
        <v>13153</v>
      </c>
      <c r="BD139">
        <v>13154</v>
      </c>
      <c r="BE139">
        <v>13155</v>
      </c>
      <c r="BF139">
        <v>13156</v>
      </c>
      <c r="BG139">
        <v>13157</v>
      </c>
      <c r="BH139">
        <v>13158</v>
      </c>
      <c r="BI139">
        <v>13159</v>
      </c>
      <c r="BJ139">
        <v>13160</v>
      </c>
      <c r="BK139">
        <v>13161</v>
      </c>
      <c r="BL139">
        <v>13162</v>
      </c>
      <c r="BM139">
        <v>13163</v>
      </c>
      <c r="BN139">
        <v>13164</v>
      </c>
      <c r="BO139">
        <v>13165</v>
      </c>
      <c r="BP139">
        <v>13166</v>
      </c>
      <c r="BQ139">
        <v>13167</v>
      </c>
      <c r="BR139">
        <v>13168</v>
      </c>
      <c r="BS139">
        <v>13169</v>
      </c>
      <c r="BT139">
        <v>13170</v>
      </c>
      <c r="BU139">
        <v>13171</v>
      </c>
      <c r="BV139">
        <v>13172</v>
      </c>
      <c r="BW139">
        <v>13173</v>
      </c>
      <c r="BX139">
        <v>13174</v>
      </c>
      <c r="BY139">
        <v>13175</v>
      </c>
      <c r="BZ139">
        <v>13176</v>
      </c>
      <c r="CA139">
        <v>13177</v>
      </c>
      <c r="CB139">
        <v>13178</v>
      </c>
      <c r="CC139">
        <v>13179</v>
      </c>
      <c r="CD139">
        <v>13180</v>
      </c>
      <c r="CE139">
        <v>13181</v>
      </c>
      <c r="CF139">
        <v>13182</v>
      </c>
      <c r="CG139">
        <v>13183</v>
      </c>
      <c r="CH139">
        <v>13184</v>
      </c>
      <c r="CI139">
        <v>13185</v>
      </c>
      <c r="CJ139">
        <v>13186</v>
      </c>
      <c r="CK139">
        <v>13187</v>
      </c>
      <c r="CL139">
        <v>13188</v>
      </c>
      <c r="CM139">
        <v>13189</v>
      </c>
      <c r="CN139">
        <v>13190</v>
      </c>
      <c r="CO139">
        <v>13191</v>
      </c>
      <c r="CP139">
        <v>13192</v>
      </c>
      <c r="CQ139">
        <v>13193</v>
      </c>
      <c r="CR139">
        <v>13194</v>
      </c>
      <c r="CS139">
        <v>13195</v>
      </c>
      <c r="CT139">
        <v>13196</v>
      </c>
      <c r="CU139">
        <v>13197</v>
      </c>
      <c r="CV139">
        <v>13198</v>
      </c>
      <c r="CW139">
        <v>13199</v>
      </c>
      <c r="CX139">
        <v>13200</v>
      </c>
    </row>
    <row r="140" spans="3:154" x14ac:dyDescent="0.2">
      <c r="C140">
        <v>13201</v>
      </c>
      <c r="D140">
        <v>13202</v>
      </c>
      <c r="E140">
        <v>13203</v>
      </c>
      <c r="F140">
        <v>13204</v>
      </c>
      <c r="G140">
        <v>13205</v>
      </c>
      <c r="H140">
        <v>13206</v>
      </c>
      <c r="I140">
        <v>13207</v>
      </c>
      <c r="J140">
        <v>13208</v>
      </c>
      <c r="K140">
        <v>13209</v>
      </c>
      <c r="L140">
        <v>13210</v>
      </c>
      <c r="M140">
        <v>13211</v>
      </c>
      <c r="N140">
        <v>13212</v>
      </c>
      <c r="O140">
        <v>13213</v>
      </c>
      <c r="P140">
        <v>13214</v>
      </c>
      <c r="Q140">
        <v>13215</v>
      </c>
      <c r="R140">
        <v>13216</v>
      </c>
      <c r="S140">
        <v>13217</v>
      </c>
      <c r="T140">
        <v>13218</v>
      </c>
      <c r="U140">
        <v>13219</v>
      </c>
      <c r="V140">
        <v>13220</v>
      </c>
      <c r="W140">
        <v>13221</v>
      </c>
      <c r="X140">
        <v>13222</v>
      </c>
      <c r="Y140">
        <v>13223</v>
      </c>
      <c r="Z140">
        <v>13224</v>
      </c>
      <c r="AA140">
        <v>13225</v>
      </c>
      <c r="AB140">
        <v>13226</v>
      </c>
      <c r="AC140">
        <v>13227</v>
      </c>
      <c r="AD140">
        <v>13228</v>
      </c>
      <c r="AE140">
        <v>13229</v>
      </c>
      <c r="AF140">
        <v>13230</v>
      </c>
      <c r="AG140">
        <v>13231</v>
      </c>
      <c r="AH140">
        <v>13232</v>
      </c>
      <c r="AI140">
        <v>13233</v>
      </c>
      <c r="AJ140">
        <v>13234</v>
      </c>
      <c r="AK140">
        <v>13235</v>
      </c>
      <c r="AL140">
        <v>13236</v>
      </c>
      <c r="AM140">
        <v>13237</v>
      </c>
      <c r="AN140">
        <v>13238</v>
      </c>
      <c r="AO140">
        <v>13239</v>
      </c>
      <c r="AP140">
        <v>13240</v>
      </c>
      <c r="AQ140">
        <v>13241</v>
      </c>
      <c r="AR140">
        <v>13242</v>
      </c>
      <c r="AS140">
        <v>13243</v>
      </c>
      <c r="AT140">
        <v>13244</v>
      </c>
      <c r="AU140">
        <v>13245</v>
      </c>
      <c r="AV140">
        <v>13246</v>
      </c>
      <c r="AW140">
        <v>13247</v>
      </c>
      <c r="AX140">
        <v>13248</v>
      </c>
      <c r="AY140">
        <v>13249</v>
      </c>
      <c r="AZ140">
        <v>13250</v>
      </c>
      <c r="BA140">
        <v>13251</v>
      </c>
      <c r="BB140">
        <v>13252</v>
      </c>
      <c r="BC140">
        <v>13253</v>
      </c>
      <c r="BD140">
        <v>13254</v>
      </c>
      <c r="BE140">
        <v>13255</v>
      </c>
      <c r="BF140">
        <v>13256</v>
      </c>
      <c r="BG140">
        <v>13257</v>
      </c>
      <c r="BH140">
        <v>13258</v>
      </c>
      <c r="BI140">
        <v>13259</v>
      </c>
      <c r="BJ140">
        <v>13260</v>
      </c>
      <c r="BK140">
        <v>13261</v>
      </c>
      <c r="BL140">
        <v>13262</v>
      </c>
      <c r="BM140">
        <v>13263</v>
      </c>
      <c r="BN140">
        <v>13264</v>
      </c>
      <c r="BO140">
        <v>13265</v>
      </c>
      <c r="BP140">
        <v>13266</v>
      </c>
      <c r="BQ140">
        <v>13267</v>
      </c>
      <c r="BR140">
        <v>13268</v>
      </c>
      <c r="BS140">
        <v>13269</v>
      </c>
      <c r="BT140">
        <v>13270</v>
      </c>
      <c r="BU140">
        <v>13271</v>
      </c>
      <c r="BV140">
        <v>13272</v>
      </c>
      <c r="BW140">
        <v>13273</v>
      </c>
      <c r="BX140">
        <v>13274</v>
      </c>
      <c r="BY140">
        <v>13275</v>
      </c>
      <c r="BZ140">
        <v>13276</v>
      </c>
      <c r="CA140">
        <v>13277</v>
      </c>
      <c r="CB140">
        <v>13278</v>
      </c>
      <c r="CC140">
        <v>13279</v>
      </c>
      <c r="CD140">
        <v>13280</v>
      </c>
      <c r="CE140">
        <v>13281</v>
      </c>
      <c r="CF140">
        <v>13282</v>
      </c>
      <c r="CG140">
        <v>13283</v>
      </c>
      <c r="CH140">
        <v>13284</v>
      </c>
      <c r="CI140">
        <v>13285</v>
      </c>
      <c r="CJ140">
        <v>13286</v>
      </c>
      <c r="CK140">
        <v>13287</v>
      </c>
      <c r="CL140">
        <v>13288</v>
      </c>
      <c r="CM140">
        <v>13289</v>
      </c>
      <c r="CN140">
        <v>13290</v>
      </c>
      <c r="CO140">
        <v>13291</v>
      </c>
      <c r="CP140">
        <v>13292</v>
      </c>
      <c r="CQ140">
        <v>13293</v>
      </c>
      <c r="CR140">
        <v>13294</v>
      </c>
      <c r="CS140">
        <v>13295</v>
      </c>
      <c r="CT140">
        <v>13296</v>
      </c>
      <c r="CU140">
        <v>13297</v>
      </c>
      <c r="CV140">
        <v>13298</v>
      </c>
      <c r="CW140">
        <v>13299</v>
      </c>
      <c r="CX140">
        <v>13300</v>
      </c>
    </row>
    <row r="141" spans="3:154" x14ac:dyDescent="0.2">
      <c r="C141">
        <v>13301</v>
      </c>
      <c r="D141">
        <v>13302</v>
      </c>
      <c r="E141">
        <v>13303</v>
      </c>
      <c r="F141">
        <v>13304</v>
      </c>
      <c r="G141">
        <v>13305</v>
      </c>
      <c r="H141">
        <v>13306</v>
      </c>
      <c r="I141">
        <v>13307</v>
      </c>
      <c r="J141">
        <v>13308</v>
      </c>
      <c r="K141">
        <v>13309</v>
      </c>
      <c r="L141">
        <v>13310</v>
      </c>
      <c r="M141">
        <v>13311</v>
      </c>
      <c r="N141">
        <v>13312</v>
      </c>
      <c r="O141">
        <v>13313</v>
      </c>
      <c r="P141">
        <v>13314</v>
      </c>
      <c r="Q141">
        <v>13315</v>
      </c>
      <c r="R141">
        <v>13316</v>
      </c>
      <c r="S141">
        <v>13317</v>
      </c>
      <c r="T141">
        <v>13318</v>
      </c>
      <c r="U141">
        <v>13319</v>
      </c>
      <c r="V141">
        <v>13320</v>
      </c>
      <c r="W141">
        <v>13321</v>
      </c>
      <c r="X141">
        <v>13322</v>
      </c>
      <c r="Y141">
        <v>13323</v>
      </c>
      <c r="Z141">
        <v>13324</v>
      </c>
      <c r="AA141">
        <v>13325</v>
      </c>
      <c r="AB141">
        <v>13326</v>
      </c>
      <c r="AC141">
        <v>13327</v>
      </c>
      <c r="AD141">
        <v>13328</v>
      </c>
      <c r="AE141">
        <v>13329</v>
      </c>
      <c r="AF141">
        <v>13330</v>
      </c>
      <c r="AG141">
        <v>13331</v>
      </c>
      <c r="AH141">
        <v>13332</v>
      </c>
      <c r="AI141">
        <v>13333</v>
      </c>
      <c r="AJ141">
        <v>13334</v>
      </c>
      <c r="AK141">
        <v>13335</v>
      </c>
      <c r="AL141">
        <v>13336</v>
      </c>
      <c r="AM141">
        <v>13337</v>
      </c>
      <c r="AN141">
        <v>13338</v>
      </c>
      <c r="AO141">
        <v>13339</v>
      </c>
      <c r="AP141">
        <v>13340</v>
      </c>
      <c r="AQ141">
        <v>13341</v>
      </c>
      <c r="AR141">
        <v>13342</v>
      </c>
      <c r="AS141">
        <v>13343</v>
      </c>
      <c r="AT141">
        <v>13344</v>
      </c>
      <c r="AU141">
        <v>13345</v>
      </c>
      <c r="AV141">
        <v>13346</v>
      </c>
      <c r="AW141">
        <v>13347</v>
      </c>
      <c r="AX141">
        <v>13348</v>
      </c>
      <c r="AY141">
        <v>13349</v>
      </c>
      <c r="AZ141">
        <v>13350</v>
      </c>
      <c r="BA141">
        <v>13351</v>
      </c>
      <c r="BB141">
        <v>13352</v>
      </c>
      <c r="BC141">
        <v>13353</v>
      </c>
      <c r="BD141">
        <v>13354</v>
      </c>
      <c r="BE141">
        <v>13355</v>
      </c>
      <c r="BF141">
        <v>13356</v>
      </c>
      <c r="BG141">
        <v>13357</v>
      </c>
      <c r="BH141">
        <v>13358</v>
      </c>
      <c r="BI141">
        <v>13359</v>
      </c>
      <c r="BJ141">
        <v>13360</v>
      </c>
      <c r="BK141">
        <v>13361</v>
      </c>
      <c r="BL141">
        <v>13362</v>
      </c>
      <c r="BM141">
        <v>13363</v>
      </c>
      <c r="BN141">
        <v>13364</v>
      </c>
      <c r="BO141">
        <v>13365</v>
      </c>
      <c r="BP141">
        <v>13366</v>
      </c>
      <c r="BQ141">
        <v>13367</v>
      </c>
      <c r="BR141">
        <v>13368</v>
      </c>
      <c r="BS141">
        <v>13369</v>
      </c>
      <c r="BT141">
        <v>13370</v>
      </c>
      <c r="BU141">
        <v>13371</v>
      </c>
      <c r="BV141">
        <v>13372</v>
      </c>
      <c r="BW141">
        <v>13373</v>
      </c>
      <c r="BX141">
        <v>13374</v>
      </c>
      <c r="BY141">
        <v>13375</v>
      </c>
      <c r="BZ141">
        <v>13376</v>
      </c>
      <c r="CA141">
        <v>13377</v>
      </c>
      <c r="CB141">
        <v>13378</v>
      </c>
      <c r="CC141">
        <v>13379</v>
      </c>
      <c r="CD141">
        <v>13380</v>
      </c>
      <c r="CE141">
        <v>13381</v>
      </c>
      <c r="CF141">
        <v>13382</v>
      </c>
      <c r="CG141">
        <v>13383</v>
      </c>
      <c r="CH141">
        <v>13384</v>
      </c>
      <c r="CI141">
        <v>13385</v>
      </c>
      <c r="CJ141">
        <v>13386</v>
      </c>
      <c r="CK141">
        <v>13387</v>
      </c>
      <c r="CL141">
        <v>13388</v>
      </c>
      <c r="CM141">
        <v>13389</v>
      </c>
      <c r="CN141">
        <v>13390</v>
      </c>
      <c r="CO141">
        <v>13391</v>
      </c>
      <c r="CP141">
        <v>13392</v>
      </c>
      <c r="CQ141">
        <v>13393</v>
      </c>
      <c r="CR141">
        <v>13394</v>
      </c>
      <c r="CS141">
        <v>13395</v>
      </c>
      <c r="CT141">
        <v>13396</v>
      </c>
      <c r="CU141">
        <v>13397</v>
      </c>
      <c r="CV141">
        <v>13398</v>
      </c>
      <c r="CW141">
        <v>13399</v>
      </c>
      <c r="CX141">
        <v>13400</v>
      </c>
    </row>
    <row r="142" spans="3:154" x14ac:dyDescent="0.2">
      <c r="C142">
        <v>13401</v>
      </c>
      <c r="D142">
        <v>13402</v>
      </c>
      <c r="E142">
        <v>13403</v>
      </c>
      <c r="F142">
        <v>13404</v>
      </c>
      <c r="G142">
        <v>13405</v>
      </c>
      <c r="H142">
        <v>13406</v>
      </c>
      <c r="I142">
        <v>13407</v>
      </c>
      <c r="J142">
        <v>13408</v>
      </c>
      <c r="K142">
        <v>13409</v>
      </c>
      <c r="L142">
        <v>13410</v>
      </c>
      <c r="M142">
        <v>13411</v>
      </c>
      <c r="N142">
        <v>13412</v>
      </c>
      <c r="O142">
        <v>13413</v>
      </c>
      <c r="P142">
        <v>13414</v>
      </c>
      <c r="Q142">
        <v>13415</v>
      </c>
      <c r="R142">
        <v>13416</v>
      </c>
      <c r="S142">
        <v>13417</v>
      </c>
      <c r="T142">
        <v>13418</v>
      </c>
      <c r="U142">
        <v>13419</v>
      </c>
      <c r="V142">
        <v>13420</v>
      </c>
      <c r="W142">
        <v>13421</v>
      </c>
      <c r="X142">
        <v>13422</v>
      </c>
      <c r="Y142">
        <v>13423</v>
      </c>
      <c r="Z142">
        <v>13424</v>
      </c>
      <c r="AA142">
        <v>13425</v>
      </c>
      <c r="AB142">
        <v>13426</v>
      </c>
      <c r="AC142">
        <v>13427</v>
      </c>
      <c r="AD142">
        <v>13428</v>
      </c>
      <c r="AE142">
        <v>13429</v>
      </c>
      <c r="AF142">
        <v>13430</v>
      </c>
      <c r="AG142">
        <v>13431</v>
      </c>
      <c r="AH142">
        <v>13432</v>
      </c>
      <c r="AI142">
        <v>13433</v>
      </c>
      <c r="AJ142">
        <v>13434</v>
      </c>
      <c r="AK142">
        <v>13435</v>
      </c>
      <c r="AL142">
        <v>13436</v>
      </c>
      <c r="AM142">
        <v>13437</v>
      </c>
      <c r="AN142">
        <v>13438</v>
      </c>
      <c r="AO142">
        <v>13439</v>
      </c>
      <c r="AP142">
        <v>13440</v>
      </c>
      <c r="AQ142">
        <v>13441</v>
      </c>
      <c r="AR142">
        <v>13442</v>
      </c>
      <c r="AS142">
        <v>13443</v>
      </c>
      <c r="AT142">
        <v>13444</v>
      </c>
      <c r="AU142">
        <v>13445</v>
      </c>
      <c r="AV142">
        <v>13446</v>
      </c>
      <c r="AW142">
        <v>13447</v>
      </c>
      <c r="AX142">
        <v>13448</v>
      </c>
      <c r="AY142">
        <v>13449</v>
      </c>
      <c r="AZ142">
        <v>13450</v>
      </c>
      <c r="BA142">
        <v>13451</v>
      </c>
      <c r="BB142">
        <v>13452</v>
      </c>
      <c r="BC142">
        <v>13453</v>
      </c>
      <c r="BD142">
        <v>13454</v>
      </c>
      <c r="BE142">
        <v>13455</v>
      </c>
      <c r="BF142">
        <v>13456</v>
      </c>
      <c r="BG142">
        <v>13457</v>
      </c>
      <c r="BH142">
        <v>13458</v>
      </c>
      <c r="BI142">
        <v>13459</v>
      </c>
      <c r="BJ142">
        <v>13460</v>
      </c>
      <c r="BK142">
        <v>13461</v>
      </c>
      <c r="BL142">
        <v>13462</v>
      </c>
      <c r="BM142">
        <v>13463</v>
      </c>
      <c r="BN142">
        <v>13464</v>
      </c>
      <c r="BO142">
        <v>13465</v>
      </c>
      <c r="BP142">
        <v>13466</v>
      </c>
      <c r="BQ142">
        <v>13467</v>
      </c>
      <c r="BR142">
        <v>13468</v>
      </c>
      <c r="BS142">
        <v>13469</v>
      </c>
      <c r="BT142">
        <v>13470</v>
      </c>
      <c r="BU142">
        <v>13471</v>
      </c>
      <c r="BV142">
        <v>13472</v>
      </c>
      <c r="BW142">
        <v>13473</v>
      </c>
      <c r="BX142">
        <v>13474</v>
      </c>
      <c r="BY142">
        <v>13475</v>
      </c>
      <c r="BZ142">
        <v>13476</v>
      </c>
      <c r="CA142">
        <v>13477</v>
      </c>
      <c r="CB142">
        <v>13478</v>
      </c>
      <c r="CC142">
        <v>13479</v>
      </c>
      <c r="CD142">
        <v>13480</v>
      </c>
      <c r="CE142">
        <v>13481</v>
      </c>
      <c r="CF142">
        <v>13482</v>
      </c>
      <c r="CG142">
        <v>13483</v>
      </c>
      <c r="CH142">
        <v>13484</v>
      </c>
      <c r="CI142">
        <v>13485</v>
      </c>
      <c r="CJ142">
        <v>13486</v>
      </c>
      <c r="CK142">
        <v>13487</v>
      </c>
      <c r="CL142">
        <v>13488</v>
      </c>
      <c r="CM142">
        <v>13489</v>
      </c>
      <c r="CN142">
        <v>13490</v>
      </c>
      <c r="CO142">
        <v>13491</v>
      </c>
      <c r="CP142">
        <v>13492</v>
      </c>
      <c r="CQ142">
        <v>13493</v>
      </c>
      <c r="CR142">
        <v>13494</v>
      </c>
      <c r="CS142">
        <v>13495</v>
      </c>
      <c r="CT142">
        <v>13496</v>
      </c>
      <c r="CU142">
        <v>13497</v>
      </c>
      <c r="CV142">
        <v>13498</v>
      </c>
      <c r="CW142">
        <v>13499</v>
      </c>
      <c r="CX142">
        <v>13500</v>
      </c>
    </row>
    <row r="143" spans="3:154" x14ac:dyDescent="0.2">
      <c r="C143">
        <v>13501</v>
      </c>
      <c r="D143">
        <v>13502</v>
      </c>
      <c r="E143">
        <v>13503</v>
      </c>
      <c r="F143">
        <v>13504</v>
      </c>
      <c r="G143">
        <v>13505</v>
      </c>
      <c r="H143">
        <v>13506</v>
      </c>
      <c r="I143">
        <v>13507</v>
      </c>
      <c r="J143">
        <v>13508</v>
      </c>
      <c r="K143">
        <v>13509</v>
      </c>
      <c r="L143">
        <v>13510</v>
      </c>
      <c r="M143">
        <v>13511</v>
      </c>
      <c r="N143">
        <v>13512</v>
      </c>
      <c r="O143">
        <v>13513</v>
      </c>
      <c r="P143">
        <v>13514</v>
      </c>
      <c r="Q143">
        <v>13515</v>
      </c>
      <c r="R143">
        <v>13516</v>
      </c>
      <c r="S143">
        <v>13517</v>
      </c>
      <c r="T143">
        <v>13518</v>
      </c>
      <c r="U143">
        <v>13519</v>
      </c>
      <c r="V143">
        <v>13520</v>
      </c>
      <c r="W143">
        <v>13521</v>
      </c>
      <c r="X143">
        <v>13522</v>
      </c>
      <c r="Y143">
        <v>13523</v>
      </c>
      <c r="Z143">
        <v>13524</v>
      </c>
      <c r="AA143">
        <v>13525</v>
      </c>
      <c r="AB143">
        <v>13526</v>
      </c>
      <c r="AC143">
        <v>13527</v>
      </c>
      <c r="AD143">
        <v>13528</v>
      </c>
      <c r="AE143">
        <v>13529</v>
      </c>
      <c r="AF143">
        <v>13530</v>
      </c>
      <c r="AG143">
        <v>13531</v>
      </c>
      <c r="AH143">
        <v>13532</v>
      </c>
      <c r="AI143">
        <v>13533</v>
      </c>
      <c r="AJ143">
        <v>13534</v>
      </c>
      <c r="AK143">
        <v>13535</v>
      </c>
      <c r="AL143">
        <v>13536</v>
      </c>
      <c r="AM143">
        <v>13537</v>
      </c>
      <c r="AN143">
        <v>13538</v>
      </c>
      <c r="AO143">
        <v>13539</v>
      </c>
      <c r="AP143">
        <v>13540</v>
      </c>
      <c r="AQ143">
        <v>13541</v>
      </c>
      <c r="AR143">
        <v>13542</v>
      </c>
      <c r="AS143">
        <v>13543</v>
      </c>
      <c r="AT143">
        <v>13544</v>
      </c>
      <c r="AU143">
        <v>13545</v>
      </c>
      <c r="AV143">
        <v>13546</v>
      </c>
      <c r="AW143">
        <v>13547</v>
      </c>
      <c r="AX143">
        <v>13548</v>
      </c>
      <c r="AY143">
        <v>13549</v>
      </c>
      <c r="AZ143">
        <v>13550</v>
      </c>
      <c r="BA143">
        <v>13551</v>
      </c>
      <c r="BB143">
        <v>13552</v>
      </c>
      <c r="BC143">
        <v>13553</v>
      </c>
      <c r="BD143">
        <v>13554</v>
      </c>
      <c r="BE143">
        <v>13555</v>
      </c>
      <c r="BF143">
        <v>13556</v>
      </c>
      <c r="BG143">
        <v>13557</v>
      </c>
      <c r="BH143">
        <v>13558</v>
      </c>
      <c r="BI143">
        <v>13559</v>
      </c>
      <c r="BJ143">
        <v>13560</v>
      </c>
      <c r="BK143">
        <v>13561</v>
      </c>
      <c r="BL143">
        <v>13562</v>
      </c>
      <c r="BM143">
        <v>13563</v>
      </c>
      <c r="BN143">
        <v>13564</v>
      </c>
      <c r="BO143">
        <v>13565</v>
      </c>
      <c r="BP143">
        <v>13566</v>
      </c>
      <c r="BQ143">
        <v>13567</v>
      </c>
      <c r="BR143">
        <v>13568</v>
      </c>
      <c r="BS143">
        <v>13569</v>
      </c>
      <c r="BT143">
        <v>13570</v>
      </c>
      <c r="BU143">
        <v>13571</v>
      </c>
      <c r="BV143">
        <v>13572</v>
      </c>
      <c r="BW143">
        <v>13573</v>
      </c>
      <c r="BX143">
        <v>13574</v>
      </c>
      <c r="BY143">
        <v>13575</v>
      </c>
      <c r="BZ143">
        <v>13576</v>
      </c>
      <c r="CA143">
        <v>13577</v>
      </c>
      <c r="CB143">
        <v>13578</v>
      </c>
      <c r="CC143">
        <v>13579</v>
      </c>
      <c r="CD143">
        <v>13580</v>
      </c>
      <c r="CE143">
        <v>13581</v>
      </c>
      <c r="CF143">
        <v>13582</v>
      </c>
      <c r="CG143">
        <v>13583</v>
      </c>
      <c r="CH143">
        <v>13584</v>
      </c>
      <c r="CI143">
        <v>13585</v>
      </c>
      <c r="CJ143">
        <v>13586</v>
      </c>
      <c r="CK143">
        <v>13587</v>
      </c>
      <c r="CL143">
        <v>13588</v>
      </c>
      <c r="CM143">
        <v>13589</v>
      </c>
      <c r="CN143">
        <v>13590</v>
      </c>
      <c r="CO143">
        <v>13591</v>
      </c>
      <c r="CP143">
        <v>13592</v>
      </c>
      <c r="CQ143">
        <v>13593</v>
      </c>
      <c r="CR143">
        <v>13594</v>
      </c>
      <c r="CS143">
        <v>13595</v>
      </c>
      <c r="CT143">
        <v>13596</v>
      </c>
      <c r="CU143">
        <v>13597</v>
      </c>
      <c r="CV143">
        <v>13598</v>
      </c>
      <c r="CW143">
        <v>13599</v>
      </c>
      <c r="CX143">
        <v>13600</v>
      </c>
    </row>
    <row r="144" spans="3:154" x14ac:dyDescent="0.2">
      <c r="C144">
        <v>13601</v>
      </c>
      <c r="D144">
        <v>13602</v>
      </c>
      <c r="E144">
        <v>13603</v>
      </c>
      <c r="F144">
        <v>13604</v>
      </c>
      <c r="G144">
        <v>13605</v>
      </c>
      <c r="H144">
        <v>13606</v>
      </c>
      <c r="I144">
        <v>13607</v>
      </c>
      <c r="J144">
        <v>13608</v>
      </c>
      <c r="K144">
        <v>13609</v>
      </c>
      <c r="L144">
        <v>13610</v>
      </c>
      <c r="M144">
        <v>13611</v>
      </c>
      <c r="N144">
        <v>13612</v>
      </c>
      <c r="O144">
        <v>13613</v>
      </c>
      <c r="P144">
        <v>13614</v>
      </c>
      <c r="Q144">
        <v>13615</v>
      </c>
      <c r="R144">
        <v>13616</v>
      </c>
      <c r="S144">
        <v>13617</v>
      </c>
      <c r="T144">
        <v>13618</v>
      </c>
      <c r="U144">
        <v>13619</v>
      </c>
      <c r="V144">
        <v>13620</v>
      </c>
      <c r="W144">
        <v>13621</v>
      </c>
      <c r="X144">
        <v>13622</v>
      </c>
      <c r="Y144">
        <v>13623</v>
      </c>
      <c r="Z144">
        <v>13624</v>
      </c>
      <c r="AA144">
        <v>13625</v>
      </c>
      <c r="AB144">
        <v>13626</v>
      </c>
      <c r="AC144">
        <v>13627</v>
      </c>
      <c r="AD144">
        <v>13628</v>
      </c>
      <c r="AE144">
        <v>13629</v>
      </c>
      <c r="AF144">
        <v>13630</v>
      </c>
      <c r="AG144">
        <v>13631</v>
      </c>
      <c r="AH144">
        <v>13632</v>
      </c>
      <c r="AI144">
        <v>13633</v>
      </c>
      <c r="AJ144">
        <v>13634</v>
      </c>
      <c r="AK144">
        <v>13635</v>
      </c>
      <c r="AL144">
        <v>13636</v>
      </c>
      <c r="AM144">
        <v>13637</v>
      </c>
      <c r="AN144">
        <v>13638</v>
      </c>
      <c r="AO144">
        <v>13639</v>
      </c>
      <c r="AP144">
        <v>13640</v>
      </c>
      <c r="AQ144">
        <v>13641</v>
      </c>
      <c r="AR144">
        <v>13642</v>
      </c>
      <c r="AS144">
        <v>13643</v>
      </c>
      <c r="AT144">
        <v>13644</v>
      </c>
      <c r="AU144">
        <v>13645</v>
      </c>
      <c r="AV144">
        <v>13646</v>
      </c>
      <c r="AW144">
        <v>13647</v>
      </c>
      <c r="AX144">
        <v>13648</v>
      </c>
      <c r="AY144">
        <v>13649</v>
      </c>
      <c r="AZ144">
        <v>13650</v>
      </c>
      <c r="BA144">
        <v>13651</v>
      </c>
      <c r="BB144">
        <v>13652</v>
      </c>
      <c r="BC144">
        <v>13653</v>
      </c>
      <c r="BD144">
        <v>13654</v>
      </c>
      <c r="BE144">
        <v>13655</v>
      </c>
      <c r="BF144">
        <v>13656</v>
      </c>
      <c r="BG144">
        <v>13657</v>
      </c>
      <c r="BH144">
        <v>13658</v>
      </c>
      <c r="BI144">
        <v>13659</v>
      </c>
      <c r="BJ144">
        <v>13660</v>
      </c>
      <c r="BK144">
        <v>13661</v>
      </c>
      <c r="BL144">
        <v>13662</v>
      </c>
      <c r="BM144">
        <v>13663</v>
      </c>
      <c r="BN144">
        <v>13664</v>
      </c>
      <c r="BO144">
        <v>13665</v>
      </c>
      <c r="BP144">
        <v>13666</v>
      </c>
      <c r="BQ144">
        <v>13667</v>
      </c>
      <c r="BR144">
        <v>13668</v>
      </c>
      <c r="BS144">
        <v>13669</v>
      </c>
      <c r="BT144">
        <v>13670</v>
      </c>
      <c r="BU144">
        <v>13671</v>
      </c>
      <c r="BV144">
        <v>13672</v>
      </c>
      <c r="BW144">
        <v>13673</v>
      </c>
      <c r="BX144">
        <v>13674</v>
      </c>
      <c r="BY144">
        <v>13675</v>
      </c>
      <c r="BZ144">
        <v>13676</v>
      </c>
      <c r="CA144">
        <v>13677</v>
      </c>
      <c r="CB144">
        <v>13678</v>
      </c>
      <c r="CC144">
        <v>13679</v>
      </c>
      <c r="CD144">
        <v>13680</v>
      </c>
      <c r="CE144">
        <v>13681</v>
      </c>
      <c r="CF144">
        <v>13682</v>
      </c>
      <c r="CG144">
        <v>13683</v>
      </c>
      <c r="CH144">
        <v>13684</v>
      </c>
      <c r="CI144">
        <v>13685</v>
      </c>
      <c r="CJ144">
        <v>13686</v>
      </c>
      <c r="CK144">
        <v>13687</v>
      </c>
      <c r="CL144">
        <v>13688</v>
      </c>
      <c r="CM144">
        <v>13689</v>
      </c>
      <c r="CN144">
        <v>13690</v>
      </c>
      <c r="CO144">
        <v>13691</v>
      </c>
      <c r="CP144">
        <v>13692</v>
      </c>
      <c r="CQ144">
        <v>13693</v>
      </c>
      <c r="CR144">
        <v>13694</v>
      </c>
      <c r="CS144">
        <v>13695</v>
      </c>
      <c r="CT144">
        <v>13696</v>
      </c>
      <c r="CU144">
        <v>13697</v>
      </c>
      <c r="CV144">
        <v>13698</v>
      </c>
      <c r="CW144">
        <v>13699</v>
      </c>
      <c r="CX144">
        <v>13700</v>
      </c>
    </row>
    <row r="145" spans="3:102" x14ac:dyDescent="0.2">
      <c r="C145">
        <v>13701</v>
      </c>
      <c r="D145">
        <v>13702</v>
      </c>
      <c r="E145">
        <v>13703</v>
      </c>
      <c r="F145">
        <v>13704</v>
      </c>
      <c r="G145">
        <v>13705</v>
      </c>
      <c r="H145">
        <v>13706</v>
      </c>
      <c r="I145">
        <v>13707</v>
      </c>
      <c r="J145">
        <v>13708</v>
      </c>
      <c r="K145">
        <v>13709</v>
      </c>
      <c r="L145">
        <v>13710</v>
      </c>
      <c r="M145">
        <v>13711</v>
      </c>
      <c r="N145">
        <v>13712</v>
      </c>
      <c r="O145">
        <v>13713</v>
      </c>
      <c r="P145">
        <v>13714</v>
      </c>
      <c r="Q145">
        <v>13715</v>
      </c>
      <c r="R145">
        <v>13716</v>
      </c>
      <c r="S145">
        <v>13717</v>
      </c>
      <c r="T145">
        <v>13718</v>
      </c>
      <c r="U145">
        <v>13719</v>
      </c>
      <c r="V145">
        <v>13720</v>
      </c>
      <c r="W145">
        <v>13721</v>
      </c>
      <c r="X145">
        <v>13722</v>
      </c>
      <c r="Y145">
        <v>13723</v>
      </c>
      <c r="Z145">
        <v>13724</v>
      </c>
      <c r="AA145">
        <v>13725</v>
      </c>
      <c r="AB145">
        <v>13726</v>
      </c>
      <c r="AC145">
        <v>13727</v>
      </c>
      <c r="AD145">
        <v>13728</v>
      </c>
      <c r="AE145">
        <v>13729</v>
      </c>
      <c r="AF145">
        <v>13730</v>
      </c>
      <c r="AG145">
        <v>13731</v>
      </c>
      <c r="AH145">
        <v>13732</v>
      </c>
      <c r="AI145">
        <v>13733</v>
      </c>
      <c r="AJ145">
        <v>13734</v>
      </c>
      <c r="AK145">
        <v>13735</v>
      </c>
      <c r="AL145">
        <v>13736</v>
      </c>
      <c r="AM145">
        <v>13737</v>
      </c>
      <c r="AN145">
        <v>13738</v>
      </c>
      <c r="AO145">
        <v>13739</v>
      </c>
      <c r="AP145">
        <v>13740</v>
      </c>
      <c r="AQ145">
        <v>13741</v>
      </c>
      <c r="AR145">
        <v>13742</v>
      </c>
      <c r="AS145">
        <v>13743</v>
      </c>
      <c r="AT145">
        <v>13744</v>
      </c>
      <c r="AU145">
        <v>13745</v>
      </c>
      <c r="AV145">
        <v>13746</v>
      </c>
      <c r="AW145">
        <v>13747</v>
      </c>
      <c r="AX145">
        <v>13748</v>
      </c>
      <c r="AY145">
        <v>13749</v>
      </c>
      <c r="AZ145">
        <v>13750</v>
      </c>
      <c r="BA145">
        <v>13751</v>
      </c>
      <c r="BB145">
        <v>13752</v>
      </c>
      <c r="BC145">
        <v>13753</v>
      </c>
      <c r="BD145">
        <v>13754</v>
      </c>
      <c r="BE145">
        <v>13755</v>
      </c>
      <c r="BF145">
        <v>13756</v>
      </c>
      <c r="BG145">
        <v>13757</v>
      </c>
      <c r="BH145">
        <v>13758</v>
      </c>
      <c r="BI145">
        <v>13759</v>
      </c>
      <c r="BJ145">
        <v>13760</v>
      </c>
      <c r="BK145">
        <v>13761</v>
      </c>
      <c r="BL145">
        <v>13762</v>
      </c>
      <c r="BM145">
        <v>13763</v>
      </c>
      <c r="BN145">
        <v>13764</v>
      </c>
      <c r="BO145">
        <v>13765</v>
      </c>
      <c r="BP145">
        <v>13766</v>
      </c>
      <c r="BQ145">
        <v>13767</v>
      </c>
      <c r="BR145">
        <v>13768</v>
      </c>
      <c r="BS145">
        <v>13769</v>
      </c>
      <c r="BT145">
        <v>13770</v>
      </c>
      <c r="BU145">
        <v>13771</v>
      </c>
      <c r="BV145">
        <v>13772</v>
      </c>
      <c r="BW145">
        <v>13773</v>
      </c>
      <c r="BX145">
        <v>13774</v>
      </c>
      <c r="BY145">
        <v>13775</v>
      </c>
      <c r="BZ145">
        <v>13776</v>
      </c>
      <c r="CA145">
        <v>13777</v>
      </c>
      <c r="CB145">
        <v>13778</v>
      </c>
      <c r="CC145">
        <v>13779</v>
      </c>
      <c r="CD145">
        <v>13780</v>
      </c>
      <c r="CE145">
        <v>13781</v>
      </c>
      <c r="CF145">
        <v>13782</v>
      </c>
      <c r="CG145">
        <v>13783</v>
      </c>
      <c r="CH145">
        <v>13784</v>
      </c>
      <c r="CI145">
        <v>13785</v>
      </c>
      <c r="CJ145">
        <v>13786</v>
      </c>
      <c r="CK145">
        <v>13787</v>
      </c>
      <c r="CL145">
        <v>13788</v>
      </c>
      <c r="CM145">
        <v>13789</v>
      </c>
      <c r="CN145">
        <v>13790</v>
      </c>
      <c r="CO145">
        <v>13791</v>
      </c>
      <c r="CP145">
        <v>13792</v>
      </c>
      <c r="CQ145">
        <v>13793</v>
      </c>
      <c r="CR145">
        <v>13794</v>
      </c>
      <c r="CS145">
        <v>13795</v>
      </c>
      <c r="CT145">
        <v>13796</v>
      </c>
      <c r="CU145">
        <v>13797</v>
      </c>
      <c r="CV145">
        <v>13798</v>
      </c>
      <c r="CW145">
        <v>13799</v>
      </c>
      <c r="CX145">
        <v>13800</v>
      </c>
    </row>
    <row r="146" spans="3:102" x14ac:dyDescent="0.2">
      <c r="C146">
        <v>13801</v>
      </c>
      <c r="D146">
        <v>13802</v>
      </c>
      <c r="E146">
        <v>13803</v>
      </c>
      <c r="F146">
        <v>13804</v>
      </c>
      <c r="G146">
        <v>13805</v>
      </c>
      <c r="H146">
        <v>13806</v>
      </c>
      <c r="I146">
        <v>13807</v>
      </c>
      <c r="J146">
        <v>13808</v>
      </c>
      <c r="K146">
        <v>13809</v>
      </c>
      <c r="L146">
        <v>13810</v>
      </c>
      <c r="M146">
        <v>13811</v>
      </c>
      <c r="N146">
        <v>13812</v>
      </c>
      <c r="O146">
        <v>13813</v>
      </c>
      <c r="P146">
        <v>13814</v>
      </c>
      <c r="Q146">
        <v>13815</v>
      </c>
      <c r="R146">
        <v>13816</v>
      </c>
      <c r="S146">
        <v>13817</v>
      </c>
      <c r="T146">
        <v>13818</v>
      </c>
      <c r="U146">
        <v>13819</v>
      </c>
      <c r="V146">
        <v>13820</v>
      </c>
      <c r="W146">
        <v>13821</v>
      </c>
      <c r="X146">
        <v>13822</v>
      </c>
      <c r="Y146">
        <v>13823</v>
      </c>
      <c r="Z146">
        <v>13824</v>
      </c>
      <c r="AA146">
        <v>13825</v>
      </c>
      <c r="AB146">
        <v>13826</v>
      </c>
      <c r="AC146">
        <v>13827</v>
      </c>
      <c r="AD146">
        <v>13828</v>
      </c>
      <c r="AE146">
        <v>13829</v>
      </c>
      <c r="AF146">
        <v>13830</v>
      </c>
      <c r="AG146">
        <v>13831</v>
      </c>
      <c r="AH146">
        <v>13832</v>
      </c>
      <c r="AI146">
        <v>13833</v>
      </c>
      <c r="AJ146">
        <v>13834</v>
      </c>
      <c r="AK146">
        <v>13835</v>
      </c>
      <c r="AL146">
        <v>13836</v>
      </c>
      <c r="AM146">
        <v>13837</v>
      </c>
      <c r="AN146">
        <v>13838</v>
      </c>
      <c r="AO146">
        <v>13839</v>
      </c>
      <c r="AP146">
        <v>13840</v>
      </c>
      <c r="AQ146">
        <v>13841</v>
      </c>
      <c r="AR146">
        <v>13842</v>
      </c>
      <c r="AS146">
        <v>13843</v>
      </c>
      <c r="AT146">
        <v>13844</v>
      </c>
      <c r="AU146">
        <v>13845</v>
      </c>
      <c r="AV146">
        <v>13846</v>
      </c>
      <c r="AW146">
        <v>13847</v>
      </c>
      <c r="AX146">
        <v>13848</v>
      </c>
      <c r="AY146">
        <v>13849</v>
      </c>
      <c r="AZ146">
        <v>13850</v>
      </c>
      <c r="BA146">
        <v>13851</v>
      </c>
      <c r="BB146">
        <v>13852</v>
      </c>
      <c r="BC146">
        <v>13853</v>
      </c>
      <c r="BD146">
        <v>13854</v>
      </c>
      <c r="BE146">
        <v>13855</v>
      </c>
      <c r="BF146">
        <v>13856</v>
      </c>
      <c r="BG146">
        <v>13857</v>
      </c>
      <c r="BH146">
        <v>13858</v>
      </c>
      <c r="BI146">
        <v>13859</v>
      </c>
      <c r="BJ146">
        <v>13860</v>
      </c>
      <c r="BK146">
        <v>13861</v>
      </c>
      <c r="BL146">
        <v>13862</v>
      </c>
      <c r="BM146">
        <v>13863</v>
      </c>
      <c r="BN146">
        <v>13864</v>
      </c>
      <c r="BO146">
        <v>13865</v>
      </c>
      <c r="BP146">
        <v>13866</v>
      </c>
      <c r="BQ146">
        <v>13867</v>
      </c>
      <c r="BR146">
        <v>13868</v>
      </c>
      <c r="BS146">
        <v>13869</v>
      </c>
      <c r="BT146">
        <v>13870</v>
      </c>
      <c r="BU146">
        <v>13871</v>
      </c>
      <c r="BV146">
        <v>13872</v>
      </c>
      <c r="BW146">
        <v>13873</v>
      </c>
      <c r="BX146">
        <v>13874</v>
      </c>
      <c r="BY146">
        <v>13875</v>
      </c>
      <c r="BZ146">
        <v>13876</v>
      </c>
      <c r="CA146">
        <v>13877</v>
      </c>
      <c r="CB146">
        <v>13878</v>
      </c>
      <c r="CC146">
        <v>13879</v>
      </c>
      <c r="CD146">
        <v>13880</v>
      </c>
      <c r="CE146">
        <v>13881</v>
      </c>
      <c r="CF146">
        <v>13882</v>
      </c>
      <c r="CG146">
        <v>13883</v>
      </c>
      <c r="CH146">
        <v>13884</v>
      </c>
      <c r="CI146">
        <v>13885</v>
      </c>
      <c r="CJ146">
        <v>13886</v>
      </c>
      <c r="CK146">
        <v>13887</v>
      </c>
      <c r="CL146">
        <v>13888</v>
      </c>
      <c r="CM146">
        <v>13889</v>
      </c>
      <c r="CN146">
        <v>13890</v>
      </c>
      <c r="CO146">
        <v>13891</v>
      </c>
      <c r="CP146">
        <v>13892</v>
      </c>
      <c r="CQ146">
        <v>13893</v>
      </c>
      <c r="CR146">
        <v>13894</v>
      </c>
      <c r="CS146">
        <v>13895</v>
      </c>
      <c r="CT146">
        <v>13896</v>
      </c>
      <c r="CU146">
        <v>13897</v>
      </c>
      <c r="CV146">
        <v>13898</v>
      </c>
      <c r="CW146">
        <v>13899</v>
      </c>
      <c r="CX146">
        <v>13900</v>
      </c>
    </row>
    <row r="147" spans="3:102" x14ac:dyDescent="0.2">
      <c r="C147">
        <v>13901</v>
      </c>
      <c r="D147">
        <v>13902</v>
      </c>
      <c r="E147">
        <v>13903</v>
      </c>
      <c r="F147">
        <v>13904</v>
      </c>
      <c r="G147">
        <v>13905</v>
      </c>
      <c r="H147">
        <v>13906</v>
      </c>
      <c r="I147">
        <v>13907</v>
      </c>
      <c r="J147">
        <v>13908</v>
      </c>
      <c r="K147">
        <v>13909</v>
      </c>
      <c r="L147">
        <v>13910</v>
      </c>
      <c r="M147">
        <v>13911</v>
      </c>
      <c r="N147">
        <v>13912</v>
      </c>
      <c r="O147">
        <v>13913</v>
      </c>
      <c r="P147">
        <v>13914</v>
      </c>
      <c r="Q147">
        <v>13915</v>
      </c>
      <c r="R147">
        <v>13916</v>
      </c>
      <c r="S147">
        <v>13917</v>
      </c>
      <c r="T147">
        <v>13918</v>
      </c>
      <c r="U147">
        <v>13919</v>
      </c>
      <c r="V147">
        <v>13920</v>
      </c>
      <c r="W147">
        <v>13921</v>
      </c>
      <c r="X147">
        <v>13922</v>
      </c>
      <c r="Y147">
        <v>13923</v>
      </c>
      <c r="Z147">
        <v>13924</v>
      </c>
      <c r="AA147">
        <v>13925</v>
      </c>
      <c r="AB147">
        <v>13926</v>
      </c>
      <c r="AC147">
        <v>13927</v>
      </c>
      <c r="AD147">
        <v>13928</v>
      </c>
      <c r="AE147">
        <v>13929</v>
      </c>
      <c r="AF147">
        <v>13930</v>
      </c>
      <c r="AG147">
        <v>13931</v>
      </c>
      <c r="AH147">
        <v>13932</v>
      </c>
      <c r="AI147">
        <v>13933</v>
      </c>
      <c r="AJ147">
        <v>13934</v>
      </c>
      <c r="AK147">
        <v>13935</v>
      </c>
      <c r="AL147">
        <v>13936</v>
      </c>
      <c r="AM147">
        <v>13937</v>
      </c>
      <c r="AN147">
        <v>13938</v>
      </c>
      <c r="AO147">
        <v>13939</v>
      </c>
      <c r="AP147">
        <v>13940</v>
      </c>
      <c r="AQ147">
        <v>13941</v>
      </c>
      <c r="AR147">
        <v>13942</v>
      </c>
      <c r="AS147">
        <v>13943</v>
      </c>
      <c r="AT147">
        <v>13944</v>
      </c>
      <c r="AU147">
        <v>13945</v>
      </c>
      <c r="AV147">
        <v>13946</v>
      </c>
      <c r="AW147">
        <v>13947</v>
      </c>
      <c r="AX147">
        <v>13948</v>
      </c>
      <c r="AY147">
        <v>13949</v>
      </c>
      <c r="AZ147">
        <v>13950</v>
      </c>
      <c r="BA147">
        <v>13951</v>
      </c>
      <c r="BB147">
        <v>13952</v>
      </c>
      <c r="BC147">
        <v>13953</v>
      </c>
      <c r="BD147">
        <v>13954</v>
      </c>
      <c r="BE147">
        <v>13955</v>
      </c>
      <c r="BF147">
        <v>13956</v>
      </c>
      <c r="BG147">
        <v>13957</v>
      </c>
      <c r="BH147">
        <v>13958</v>
      </c>
      <c r="BI147">
        <v>13959</v>
      </c>
      <c r="BJ147">
        <v>13960</v>
      </c>
      <c r="BK147">
        <v>13961</v>
      </c>
      <c r="BL147">
        <v>13962</v>
      </c>
      <c r="BM147">
        <v>13963</v>
      </c>
      <c r="BN147">
        <v>13964</v>
      </c>
      <c r="BO147">
        <v>13965</v>
      </c>
      <c r="BP147">
        <v>13966</v>
      </c>
      <c r="BQ147">
        <v>13967</v>
      </c>
      <c r="BR147">
        <v>13968</v>
      </c>
      <c r="BS147">
        <v>13969</v>
      </c>
      <c r="BT147">
        <v>13970</v>
      </c>
      <c r="BU147">
        <v>13971</v>
      </c>
      <c r="BV147">
        <v>13972</v>
      </c>
      <c r="BW147">
        <v>13973</v>
      </c>
      <c r="BX147">
        <v>13974</v>
      </c>
      <c r="BY147">
        <v>13975</v>
      </c>
      <c r="BZ147">
        <v>13976</v>
      </c>
      <c r="CA147">
        <v>13977</v>
      </c>
      <c r="CB147">
        <v>13978</v>
      </c>
      <c r="CC147">
        <v>13979</v>
      </c>
      <c r="CD147">
        <v>13980</v>
      </c>
      <c r="CE147">
        <v>13981</v>
      </c>
      <c r="CF147">
        <v>13982</v>
      </c>
      <c r="CG147">
        <v>13983</v>
      </c>
      <c r="CH147">
        <v>13984</v>
      </c>
      <c r="CI147">
        <v>13985</v>
      </c>
      <c r="CJ147">
        <v>13986</v>
      </c>
      <c r="CK147">
        <v>13987</v>
      </c>
      <c r="CL147">
        <v>13988</v>
      </c>
      <c r="CM147">
        <v>13989</v>
      </c>
      <c r="CN147">
        <v>13990</v>
      </c>
      <c r="CO147">
        <v>13991</v>
      </c>
      <c r="CP147">
        <v>13992</v>
      </c>
      <c r="CQ147">
        <v>13993</v>
      </c>
      <c r="CR147">
        <v>13994</v>
      </c>
      <c r="CS147">
        <v>13995</v>
      </c>
      <c r="CT147">
        <v>13996</v>
      </c>
      <c r="CU147">
        <v>13997</v>
      </c>
      <c r="CV147">
        <v>13998</v>
      </c>
      <c r="CW147">
        <v>13999</v>
      </c>
      <c r="CX147">
        <v>14000</v>
      </c>
    </row>
    <row r="148" spans="3:102" x14ac:dyDescent="0.2">
      <c r="C148">
        <v>14001</v>
      </c>
      <c r="D148">
        <v>14002</v>
      </c>
      <c r="E148">
        <v>14003</v>
      </c>
      <c r="F148">
        <v>14004</v>
      </c>
      <c r="G148">
        <v>14005</v>
      </c>
      <c r="H148">
        <v>14006</v>
      </c>
      <c r="I148">
        <v>14007</v>
      </c>
      <c r="J148">
        <v>14008</v>
      </c>
      <c r="K148">
        <v>14009</v>
      </c>
      <c r="L148">
        <v>14010</v>
      </c>
      <c r="M148">
        <v>14011</v>
      </c>
      <c r="N148">
        <v>14012</v>
      </c>
      <c r="O148">
        <v>14013</v>
      </c>
      <c r="P148">
        <v>14014</v>
      </c>
      <c r="Q148">
        <v>14015</v>
      </c>
      <c r="R148">
        <v>14016</v>
      </c>
      <c r="S148">
        <v>14017</v>
      </c>
      <c r="T148">
        <v>14018</v>
      </c>
      <c r="U148">
        <v>14019</v>
      </c>
      <c r="V148">
        <v>14020</v>
      </c>
      <c r="W148">
        <v>14021</v>
      </c>
      <c r="X148">
        <v>14022</v>
      </c>
      <c r="Y148">
        <v>14023</v>
      </c>
      <c r="Z148">
        <v>14024</v>
      </c>
      <c r="AA148">
        <v>14025</v>
      </c>
      <c r="AB148">
        <v>14026</v>
      </c>
      <c r="AC148">
        <v>14027</v>
      </c>
      <c r="AD148">
        <v>14028</v>
      </c>
      <c r="AE148">
        <v>14029</v>
      </c>
      <c r="AF148">
        <v>14030</v>
      </c>
      <c r="AG148">
        <v>14031</v>
      </c>
      <c r="AH148">
        <v>14032</v>
      </c>
      <c r="AI148">
        <v>14033</v>
      </c>
      <c r="AJ148">
        <v>14034</v>
      </c>
      <c r="AK148">
        <v>14035</v>
      </c>
      <c r="AL148">
        <v>14036</v>
      </c>
      <c r="AM148">
        <v>14037</v>
      </c>
      <c r="AN148">
        <v>14038</v>
      </c>
      <c r="AO148">
        <v>14039</v>
      </c>
      <c r="AP148">
        <v>14040</v>
      </c>
      <c r="AQ148">
        <v>14041</v>
      </c>
      <c r="AR148">
        <v>14042</v>
      </c>
      <c r="AS148">
        <v>14043</v>
      </c>
      <c r="AT148">
        <v>14044</v>
      </c>
      <c r="AU148">
        <v>14045</v>
      </c>
      <c r="AV148">
        <v>14046</v>
      </c>
      <c r="AW148">
        <v>14047</v>
      </c>
      <c r="AX148">
        <v>14048</v>
      </c>
      <c r="AY148">
        <v>14049</v>
      </c>
      <c r="AZ148">
        <v>14050</v>
      </c>
      <c r="BA148">
        <v>14051</v>
      </c>
      <c r="BB148">
        <v>14052</v>
      </c>
      <c r="BC148">
        <v>14053</v>
      </c>
      <c r="BD148">
        <v>14054</v>
      </c>
      <c r="BE148">
        <v>14055</v>
      </c>
      <c r="BF148">
        <v>14056</v>
      </c>
      <c r="BG148">
        <v>14057</v>
      </c>
      <c r="BH148">
        <v>14058</v>
      </c>
      <c r="BI148">
        <v>14059</v>
      </c>
      <c r="BJ148">
        <v>14060</v>
      </c>
      <c r="BK148">
        <v>14061</v>
      </c>
      <c r="BL148">
        <v>14062</v>
      </c>
      <c r="BM148">
        <v>14063</v>
      </c>
      <c r="BN148">
        <v>14064</v>
      </c>
      <c r="BO148">
        <v>14065</v>
      </c>
      <c r="BP148">
        <v>14066</v>
      </c>
      <c r="BQ148">
        <v>14067</v>
      </c>
      <c r="BR148">
        <v>14068</v>
      </c>
      <c r="BS148">
        <v>14069</v>
      </c>
      <c r="BT148">
        <v>14070</v>
      </c>
      <c r="BU148">
        <v>14071</v>
      </c>
      <c r="BV148">
        <v>14072</v>
      </c>
      <c r="BW148">
        <v>14073</v>
      </c>
      <c r="BX148">
        <v>14074</v>
      </c>
      <c r="BY148">
        <v>14075</v>
      </c>
      <c r="BZ148">
        <v>14076</v>
      </c>
      <c r="CA148">
        <v>14077</v>
      </c>
      <c r="CB148">
        <v>14078</v>
      </c>
      <c r="CC148">
        <v>14079</v>
      </c>
      <c r="CD148">
        <v>14080</v>
      </c>
      <c r="CE148">
        <v>14081</v>
      </c>
      <c r="CF148">
        <v>14082</v>
      </c>
      <c r="CG148">
        <v>14083</v>
      </c>
      <c r="CH148">
        <v>14084</v>
      </c>
      <c r="CI148">
        <v>14085</v>
      </c>
      <c r="CJ148">
        <v>14086</v>
      </c>
      <c r="CK148">
        <v>14087</v>
      </c>
      <c r="CL148">
        <v>14088</v>
      </c>
      <c r="CM148">
        <v>14089</v>
      </c>
      <c r="CN148">
        <v>14090</v>
      </c>
      <c r="CO148">
        <v>14091</v>
      </c>
      <c r="CP148">
        <v>14092</v>
      </c>
      <c r="CQ148">
        <v>14093</v>
      </c>
      <c r="CR148">
        <v>14094</v>
      </c>
      <c r="CS148">
        <v>14095</v>
      </c>
      <c r="CT148">
        <v>14096</v>
      </c>
      <c r="CU148">
        <v>14097</v>
      </c>
      <c r="CV148">
        <v>14098</v>
      </c>
      <c r="CW148">
        <v>14099</v>
      </c>
      <c r="CX148">
        <v>14100</v>
      </c>
    </row>
    <row r="149" spans="3:102" x14ac:dyDescent="0.2">
      <c r="C149">
        <v>14101</v>
      </c>
      <c r="D149">
        <v>14102</v>
      </c>
      <c r="E149">
        <v>14103</v>
      </c>
      <c r="F149">
        <v>14104</v>
      </c>
      <c r="G149">
        <v>14105</v>
      </c>
      <c r="H149">
        <v>14106</v>
      </c>
      <c r="I149">
        <v>14107</v>
      </c>
      <c r="J149">
        <v>14108</v>
      </c>
      <c r="K149">
        <v>14109</v>
      </c>
      <c r="L149">
        <v>14110</v>
      </c>
      <c r="M149">
        <v>14111</v>
      </c>
      <c r="N149">
        <v>14112</v>
      </c>
      <c r="O149">
        <v>14113</v>
      </c>
      <c r="P149">
        <v>14114</v>
      </c>
      <c r="Q149">
        <v>14115</v>
      </c>
      <c r="R149">
        <v>14116</v>
      </c>
      <c r="S149">
        <v>14117</v>
      </c>
      <c r="T149">
        <v>14118</v>
      </c>
      <c r="U149">
        <v>14119</v>
      </c>
      <c r="V149">
        <v>14120</v>
      </c>
      <c r="W149">
        <v>14121</v>
      </c>
      <c r="X149">
        <v>14122</v>
      </c>
      <c r="Y149">
        <v>14123</v>
      </c>
      <c r="Z149">
        <v>14124</v>
      </c>
      <c r="AA149">
        <v>14125</v>
      </c>
      <c r="AB149">
        <v>14126</v>
      </c>
      <c r="AC149">
        <v>14127</v>
      </c>
      <c r="AD149">
        <v>14128</v>
      </c>
      <c r="AE149">
        <v>14129</v>
      </c>
      <c r="AF149">
        <v>14130</v>
      </c>
      <c r="AG149">
        <v>14131</v>
      </c>
      <c r="AH149">
        <v>14132</v>
      </c>
      <c r="AI149">
        <v>14133</v>
      </c>
      <c r="AJ149">
        <v>14134</v>
      </c>
      <c r="AK149">
        <v>14135</v>
      </c>
      <c r="AL149">
        <v>14136</v>
      </c>
      <c r="AM149">
        <v>14137</v>
      </c>
      <c r="AN149">
        <v>14138</v>
      </c>
      <c r="AO149">
        <v>14139</v>
      </c>
      <c r="AP149">
        <v>14140</v>
      </c>
      <c r="AQ149">
        <v>14141</v>
      </c>
      <c r="AR149">
        <v>14142</v>
      </c>
      <c r="AS149">
        <v>14143</v>
      </c>
      <c r="AT149">
        <v>14144</v>
      </c>
      <c r="AU149">
        <v>14145</v>
      </c>
      <c r="AV149">
        <v>14146</v>
      </c>
      <c r="AW149">
        <v>14147</v>
      </c>
      <c r="AX149">
        <v>14148</v>
      </c>
      <c r="AY149">
        <v>14149</v>
      </c>
      <c r="AZ149">
        <v>14150</v>
      </c>
      <c r="BA149">
        <v>14151</v>
      </c>
      <c r="BB149">
        <v>14152</v>
      </c>
      <c r="BC149">
        <v>14153</v>
      </c>
      <c r="BD149">
        <v>14154</v>
      </c>
      <c r="BE149">
        <v>14155</v>
      </c>
      <c r="BF149">
        <v>14156</v>
      </c>
      <c r="BG149">
        <v>14157</v>
      </c>
      <c r="BH149">
        <v>14158</v>
      </c>
      <c r="BI149">
        <v>14159</v>
      </c>
      <c r="BJ149">
        <v>14160</v>
      </c>
      <c r="BK149">
        <v>14161</v>
      </c>
      <c r="BL149">
        <v>14162</v>
      </c>
      <c r="BM149">
        <v>14163</v>
      </c>
      <c r="BN149">
        <v>14164</v>
      </c>
      <c r="BO149">
        <v>14165</v>
      </c>
      <c r="BP149">
        <v>14166</v>
      </c>
      <c r="BQ149">
        <v>14167</v>
      </c>
      <c r="BR149">
        <v>14168</v>
      </c>
      <c r="BS149">
        <v>14169</v>
      </c>
      <c r="BT149">
        <v>14170</v>
      </c>
      <c r="BU149">
        <v>14171</v>
      </c>
      <c r="BV149">
        <v>14172</v>
      </c>
      <c r="BW149">
        <v>14173</v>
      </c>
      <c r="BX149">
        <v>14174</v>
      </c>
      <c r="BY149">
        <v>14175</v>
      </c>
      <c r="BZ149">
        <v>14176</v>
      </c>
      <c r="CA149">
        <v>14177</v>
      </c>
      <c r="CB149">
        <v>14178</v>
      </c>
      <c r="CC149">
        <v>14179</v>
      </c>
      <c r="CD149">
        <v>14180</v>
      </c>
      <c r="CE149">
        <v>14181</v>
      </c>
      <c r="CF149">
        <v>14182</v>
      </c>
      <c r="CG149">
        <v>14183</v>
      </c>
      <c r="CH149">
        <v>14184</v>
      </c>
      <c r="CI149">
        <v>14185</v>
      </c>
      <c r="CJ149">
        <v>14186</v>
      </c>
      <c r="CK149">
        <v>14187</v>
      </c>
      <c r="CL149">
        <v>14188</v>
      </c>
      <c r="CM149">
        <v>14189</v>
      </c>
      <c r="CN149">
        <v>14190</v>
      </c>
      <c r="CO149">
        <v>14191</v>
      </c>
      <c r="CP149">
        <v>14192</v>
      </c>
      <c r="CQ149">
        <v>14193</v>
      </c>
      <c r="CR149">
        <v>14194</v>
      </c>
      <c r="CS149">
        <v>14195</v>
      </c>
      <c r="CT149">
        <v>14196</v>
      </c>
      <c r="CU149">
        <v>14197</v>
      </c>
      <c r="CV149">
        <v>14198</v>
      </c>
      <c r="CW149">
        <v>14199</v>
      </c>
      <c r="CX149">
        <v>14200</v>
      </c>
    </row>
    <row r="150" spans="3:102" x14ac:dyDescent="0.2">
      <c r="C150">
        <v>14201</v>
      </c>
      <c r="D150">
        <v>14202</v>
      </c>
      <c r="E150">
        <v>14203</v>
      </c>
      <c r="F150">
        <v>14204</v>
      </c>
      <c r="G150">
        <v>14205</v>
      </c>
      <c r="H150">
        <v>14206</v>
      </c>
      <c r="I150">
        <v>14207</v>
      </c>
      <c r="J150">
        <v>14208</v>
      </c>
      <c r="K150">
        <v>14209</v>
      </c>
      <c r="L150">
        <v>14210</v>
      </c>
      <c r="M150">
        <v>14211</v>
      </c>
      <c r="N150">
        <v>14212</v>
      </c>
      <c r="O150">
        <v>14213</v>
      </c>
      <c r="P150">
        <v>14214</v>
      </c>
      <c r="Q150">
        <v>14215</v>
      </c>
      <c r="R150">
        <v>14216</v>
      </c>
      <c r="S150">
        <v>14217</v>
      </c>
      <c r="T150">
        <v>14218</v>
      </c>
      <c r="U150">
        <v>14219</v>
      </c>
      <c r="V150">
        <v>14220</v>
      </c>
      <c r="W150">
        <v>14221</v>
      </c>
      <c r="X150">
        <v>14222</v>
      </c>
      <c r="Y150">
        <v>14223</v>
      </c>
      <c r="Z150">
        <v>14224</v>
      </c>
      <c r="AA150">
        <v>14225</v>
      </c>
      <c r="AB150">
        <v>14226</v>
      </c>
      <c r="AC150">
        <v>14227</v>
      </c>
      <c r="AD150">
        <v>14228</v>
      </c>
      <c r="AE150">
        <v>14229</v>
      </c>
      <c r="AF150">
        <v>14230</v>
      </c>
      <c r="AG150">
        <v>14231</v>
      </c>
      <c r="AH150">
        <v>14232</v>
      </c>
      <c r="AI150">
        <v>14233</v>
      </c>
      <c r="AJ150">
        <v>14234</v>
      </c>
      <c r="AK150">
        <v>14235</v>
      </c>
      <c r="AL150">
        <v>14236</v>
      </c>
      <c r="AM150">
        <v>14237</v>
      </c>
      <c r="AN150">
        <v>14238</v>
      </c>
      <c r="AO150">
        <v>14239</v>
      </c>
      <c r="AP150">
        <v>14240</v>
      </c>
      <c r="AQ150">
        <v>14241</v>
      </c>
      <c r="AR150">
        <v>14242</v>
      </c>
      <c r="AS150">
        <v>14243</v>
      </c>
      <c r="AT150">
        <v>14244</v>
      </c>
      <c r="AU150">
        <v>14245</v>
      </c>
      <c r="AV150">
        <v>14246</v>
      </c>
      <c r="AW150">
        <v>14247</v>
      </c>
      <c r="AX150">
        <v>14248</v>
      </c>
      <c r="AY150">
        <v>14249</v>
      </c>
      <c r="AZ150">
        <v>14250</v>
      </c>
      <c r="BA150">
        <v>14251</v>
      </c>
      <c r="BB150">
        <v>14252</v>
      </c>
      <c r="BC150">
        <v>14253</v>
      </c>
      <c r="BD150">
        <v>14254</v>
      </c>
      <c r="BE150">
        <v>14255</v>
      </c>
      <c r="BF150">
        <v>14256</v>
      </c>
      <c r="BG150">
        <v>14257</v>
      </c>
      <c r="BH150">
        <v>14258</v>
      </c>
      <c r="BI150">
        <v>14259</v>
      </c>
      <c r="BJ150">
        <v>14260</v>
      </c>
      <c r="BK150">
        <v>14261</v>
      </c>
      <c r="BL150">
        <v>14262</v>
      </c>
      <c r="BM150">
        <v>14263</v>
      </c>
      <c r="BN150">
        <v>14264</v>
      </c>
      <c r="BO150">
        <v>14265</v>
      </c>
      <c r="BP150">
        <v>14266</v>
      </c>
      <c r="BQ150">
        <v>14267</v>
      </c>
      <c r="BR150">
        <v>14268</v>
      </c>
      <c r="BS150">
        <v>14269</v>
      </c>
      <c r="BT150">
        <v>14270</v>
      </c>
      <c r="BU150">
        <v>14271</v>
      </c>
      <c r="BV150">
        <v>14272</v>
      </c>
      <c r="BW150">
        <v>14273</v>
      </c>
      <c r="BX150">
        <v>14274</v>
      </c>
      <c r="BY150">
        <v>14275</v>
      </c>
      <c r="BZ150">
        <v>14276</v>
      </c>
      <c r="CA150">
        <v>14277</v>
      </c>
      <c r="CB150">
        <v>14278</v>
      </c>
      <c r="CC150">
        <v>14279</v>
      </c>
      <c r="CD150">
        <v>14280</v>
      </c>
      <c r="CE150">
        <v>14281</v>
      </c>
      <c r="CF150">
        <v>14282</v>
      </c>
      <c r="CG150">
        <v>14283</v>
      </c>
      <c r="CH150">
        <v>14284</v>
      </c>
      <c r="CI150">
        <v>14285</v>
      </c>
      <c r="CJ150">
        <v>14286</v>
      </c>
      <c r="CK150">
        <v>14287</v>
      </c>
      <c r="CL150">
        <v>14288</v>
      </c>
      <c r="CM150">
        <v>14289</v>
      </c>
      <c r="CN150">
        <v>14290</v>
      </c>
      <c r="CO150">
        <v>14291</v>
      </c>
      <c r="CP150">
        <v>14292</v>
      </c>
      <c r="CQ150">
        <v>14293</v>
      </c>
      <c r="CR150">
        <v>14294</v>
      </c>
      <c r="CS150">
        <v>14295</v>
      </c>
      <c r="CT150">
        <v>14296</v>
      </c>
      <c r="CU150">
        <v>14297</v>
      </c>
      <c r="CV150">
        <v>14298</v>
      </c>
      <c r="CW150">
        <v>14299</v>
      </c>
      <c r="CX150">
        <v>14300</v>
      </c>
    </row>
    <row r="151" spans="3:102" x14ac:dyDescent="0.2">
      <c r="C151">
        <v>14301</v>
      </c>
      <c r="D151">
        <v>14302</v>
      </c>
      <c r="E151">
        <v>14303</v>
      </c>
      <c r="F151">
        <v>14304</v>
      </c>
      <c r="G151">
        <v>14305</v>
      </c>
      <c r="H151">
        <v>14306</v>
      </c>
      <c r="I151">
        <v>14307</v>
      </c>
      <c r="J151">
        <v>14308</v>
      </c>
      <c r="K151">
        <v>14309</v>
      </c>
      <c r="L151">
        <v>14310</v>
      </c>
      <c r="M151">
        <v>14311</v>
      </c>
      <c r="N151">
        <v>14312</v>
      </c>
      <c r="O151">
        <v>14313</v>
      </c>
      <c r="P151">
        <v>14314</v>
      </c>
      <c r="Q151">
        <v>14315</v>
      </c>
      <c r="R151">
        <v>14316</v>
      </c>
      <c r="S151">
        <v>14317</v>
      </c>
      <c r="T151">
        <v>14318</v>
      </c>
      <c r="U151">
        <v>14319</v>
      </c>
      <c r="V151">
        <v>14320</v>
      </c>
      <c r="W151">
        <v>14321</v>
      </c>
      <c r="X151">
        <v>14322</v>
      </c>
      <c r="Y151">
        <v>14323</v>
      </c>
      <c r="Z151">
        <v>14324</v>
      </c>
      <c r="AA151">
        <v>14325</v>
      </c>
      <c r="AB151">
        <v>14326</v>
      </c>
      <c r="AC151">
        <v>14327</v>
      </c>
      <c r="AD151">
        <v>14328</v>
      </c>
      <c r="AE151">
        <v>14329</v>
      </c>
      <c r="AF151">
        <v>14330</v>
      </c>
      <c r="AG151">
        <v>14331</v>
      </c>
      <c r="AH151">
        <v>14332</v>
      </c>
      <c r="AI151">
        <v>14333</v>
      </c>
      <c r="AJ151">
        <v>14334</v>
      </c>
      <c r="AK151">
        <v>14335</v>
      </c>
      <c r="AL151">
        <v>14336</v>
      </c>
      <c r="AM151">
        <v>14337</v>
      </c>
      <c r="AN151">
        <v>14338</v>
      </c>
      <c r="AO151">
        <v>14339</v>
      </c>
      <c r="AP151">
        <v>14340</v>
      </c>
      <c r="AQ151">
        <v>14341</v>
      </c>
      <c r="AR151">
        <v>14342</v>
      </c>
      <c r="AS151">
        <v>14343</v>
      </c>
      <c r="AT151">
        <v>14344</v>
      </c>
      <c r="AU151">
        <v>14345</v>
      </c>
      <c r="AV151">
        <v>14346</v>
      </c>
      <c r="AW151">
        <v>14347</v>
      </c>
      <c r="AX151">
        <v>14348</v>
      </c>
      <c r="AY151">
        <v>14349</v>
      </c>
      <c r="AZ151">
        <v>14350</v>
      </c>
      <c r="BA151">
        <v>14351</v>
      </c>
      <c r="BB151">
        <v>14352</v>
      </c>
      <c r="BC151">
        <v>14353</v>
      </c>
      <c r="BD151">
        <v>14354</v>
      </c>
      <c r="BE151">
        <v>14355</v>
      </c>
      <c r="BF151">
        <v>14356</v>
      </c>
      <c r="BG151">
        <v>14357</v>
      </c>
      <c r="BH151">
        <v>14358</v>
      </c>
      <c r="BI151">
        <v>14359</v>
      </c>
      <c r="BJ151">
        <v>14360</v>
      </c>
      <c r="BK151">
        <v>14361</v>
      </c>
      <c r="BL151">
        <v>14362</v>
      </c>
      <c r="BM151">
        <v>14363</v>
      </c>
      <c r="BN151">
        <v>14364</v>
      </c>
      <c r="BO151">
        <v>14365</v>
      </c>
      <c r="BP151">
        <v>14366</v>
      </c>
      <c r="BQ151">
        <v>14367</v>
      </c>
      <c r="BR151">
        <v>14368</v>
      </c>
      <c r="BS151">
        <v>14369</v>
      </c>
      <c r="BT151">
        <v>14370</v>
      </c>
      <c r="BU151">
        <v>14371</v>
      </c>
      <c r="BV151">
        <v>14372</v>
      </c>
      <c r="BW151">
        <v>14373</v>
      </c>
      <c r="BX151">
        <v>14374</v>
      </c>
      <c r="BY151">
        <v>14375</v>
      </c>
      <c r="BZ151">
        <v>14376</v>
      </c>
      <c r="CA151">
        <v>14377</v>
      </c>
      <c r="CB151">
        <v>14378</v>
      </c>
      <c r="CC151">
        <v>14379</v>
      </c>
      <c r="CD151">
        <v>14380</v>
      </c>
      <c r="CE151">
        <v>14381</v>
      </c>
      <c r="CF151">
        <v>14382</v>
      </c>
      <c r="CG151">
        <v>14383</v>
      </c>
      <c r="CH151">
        <v>14384</v>
      </c>
      <c r="CI151">
        <v>14385</v>
      </c>
      <c r="CJ151">
        <v>14386</v>
      </c>
      <c r="CK151">
        <v>14387</v>
      </c>
      <c r="CL151">
        <v>14388</v>
      </c>
      <c r="CM151">
        <v>14389</v>
      </c>
      <c r="CN151">
        <v>14390</v>
      </c>
      <c r="CO151">
        <v>14391</v>
      </c>
      <c r="CP151">
        <v>14392</v>
      </c>
      <c r="CQ151">
        <v>14393</v>
      </c>
      <c r="CR151">
        <v>14394</v>
      </c>
      <c r="CS151">
        <v>14395</v>
      </c>
      <c r="CT151">
        <v>14396</v>
      </c>
      <c r="CU151">
        <v>14397</v>
      </c>
      <c r="CV151">
        <v>14398</v>
      </c>
      <c r="CW151">
        <v>14399</v>
      </c>
      <c r="CX151">
        <v>14400</v>
      </c>
    </row>
    <row r="152" spans="3:102" x14ac:dyDescent="0.2">
      <c r="C152">
        <v>14401</v>
      </c>
      <c r="D152">
        <v>14402</v>
      </c>
      <c r="E152">
        <v>14403</v>
      </c>
      <c r="F152">
        <v>14404</v>
      </c>
      <c r="G152">
        <v>14405</v>
      </c>
      <c r="H152">
        <v>14406</v>
      </c>
      <c r="I152">
        <v>14407</v>
      </c>
      <c r="J152">
        <v>14408</v>
      </c>
      <c r="K152">
        <v>14409</v>
      </c>
      <c r="L152">
        <v>14410</v>
      </c>
      <c r="M152">
        <v>14411</v>
      </c>
      <c r="N152">
        <v>14412</v>
      </c>
      <c r="O152">
        <v>14413</v>
      </c>
      <c r="P152">
        <v>14414</v>
      </c>
      <c r="Q152">
        <v>14415</v>
      </c>
      <c r="R152">
        <v>14416</v>
      </c>
      <c r="S152">
        <v>14417</v>
      </c>
      <c r="T152">
        <v>14418</v>
      </c>
      <c r="U152">
        <v>14419</v>
      </c>
      <c r="V152">
        <v>14420</v>
      </c>
      <c r="W152">
        <v>14421</v>
      </c>
      <c r="X152">
        <v>14422</v>
      </c>
      <c r="Y152">
        <v>14423</v>
      </c>
      <c r="Z152">
        <v>14424</v>
      </c>
      <c r="AA152">
        <v>14425</v>
      </c>
      <c r="AB152">
        <v>14426</v>
      </c>
      <c r="AC152">
        <v>14427</v>
      </c>
      <c r="AD152">
        <v>14428</v>
      </c>
      <c r="AE152">
        <v>14429</v>
      </c>
      <c r="AF152">
        <v>14430</v>
      </c>
      <c r="AG152">
        <v>14431</v>
      </c>
      <c r="AH152">
        <v>14432</v>
      </c>
      <c r="AI152">
        <v>14433</v>
      </c>
      <c r="AJ152">
        <v>14434</v>
      </c>
      <c r="AK152">
        <v>14435</v>
      </c>
      <c r="AL152">
        <v>14436</v>
      </c>
      <c r="AM152">
        <v>14437</v>
      </c>
      <c r="AN152">
        <v>14438</v>
      </c>
      <c r="AO152">
        <v>14439</v>
      </c>
      <c r="AP152">
        <v>14440</v>
      </c>
      <c r="AQ152">
        <v>14441</v>
      </c>
      <c r="AR152">
        <v>14442</v>
      </c>
      <c r="AS152">
        <v>14443</v>
      </c>
      <c r="AT152">
        <v>14444</v>
      </c>
      <c r="AU152">
        <v>14445</v>
      </c>
      <c r="AV152">
        <v>14446</v>
      </c>
      <c r="AW152">
        <v>14447</v>
      </c>
      <c r="AX152">
        <v>14448</v>
      </c>
      <c r="AY152">
        <v>14449</v>
      </c>
      <c r="AZ152">
        <v>14450</v>
      </c>
      <c r="BA152">
        <v>14451</v>
      </c>
      <c r="BB152">
        <v>14452</v>
      </c>
      <c r="BC152">
        <v>14453</v>
      </c>
      <c r="BD152">
        <v>14454</v>
      </c>
      <c r="BE152">
        <v>14455</v>
      </c>
      <c r="BF152">
        <v>14456</v>
      </c>
      <c r="BG152">
        <v>14457</v>
      </c>
      <c r="BH152">
        <v>14458</v>
      </c>
      <c r="BI152">
        <v>14459</v>
      </c>
      <c r="BJ152">
        <v>14460</v>
      </c>
      <c r="BK152">
        <v>14461</v>
      </c>
      <c r="BL152">
        <v>14462</v>
      </c>
      <c r="BM152">
        <v>14463</v>
      </c>
      <c r="BN152">
        <v>14464</v>
      </c>
      <c r="BO152">
        <v>14465</v>
      </c>
      <c r="BP152">
        <v>14466</v>
      </c>
      <c r="BQ152">
        <v>14467</v>
      </c>
      <c r="BR152">
        <v>14468</v>
      </c>
      <c r="BS152">
        <v>14469</v>
      </c>
      <c r="BT152">
        <v>14470</v>
      </c>
      <c r="BU152">
        <v>14471</v>
      </c>
      <c r="BV152">
        <v>14472</v>
      </c>
      <c r="BW152">
        <v>14473</v>
      </c>
      <c r="BX152">
        <v>14474</v>
      </c>
      <c r="BY152">
        <v>14475</v>
      </c>
      <c r="BZ152">
        <v>14476</v>
      </c>
      <c r="CA152">
        <v>14477</v>
      </c>
      <c r="CB152">
        <v>14478</v>
      </c>
      <c r="CC152">
        <v>14479</v>
      </c>
      <c r="CD152">
        <v>14480</v>
      </c>
      <c r="CE152">
        <v>14481</v>
      </c>
      <c r="CF152">
        <v>14482</v>
      </c>
      <c r="CG152">
        <v>14483</v>
      </c>
      <c r="CH152">
        <v>14484</v>
      </c>
      <c r="CI152">
        <v>14485</v>
      </c>
      <c r="CJ152">
        <v>14486</v>
      </c>
      <c r="CK152">
        <v>14487</v>
      </c>
      <c r="CL152">
        <v>14488</v>
      </c>
      <c r="CM152">
        <v>14489</v>
      </c>
      <c r="CN152">
        <v>14490</v>
      </c>
      <c r="CO152">
        <v>14491</v>
      </c>
      <c r="CP152">
        <v>14492</v>
      </c>
      <c r="CQ152">
        <v>14493</v>
      </c>
      <c r="CR152">
        <v>14494</v>
      </c>
      <c r="CS152">
        <v>14495</v>
      </c>
      <c r="CT152">
        <v>14496</v>
      </c>
      <c r="CU152">
        <v>14497</v>
      </c>
      <c r="CV152">
        <v>14498</v>
      </c>
      <c r="CW152">
        <v>14499</v>
      </c>
      <c r="CX152">
        <v>14500</v>
      </c>
    </row>
    <row r="153" spans="3:102" x14ac:dyDescent="0.2">
      <c r="C153">
        <v>14501</v>
      </c>
      <c r="D153">
        <v>14502</v>
      </c>
      <c r="E153">
        <v>14503</v>
      </c>
      <c r="F153">
        <v>14504</v>
      </c>
      <c r="G153">
        <v>14505</v>
      </c>
      <c r="H153">
        <v>14506</v>
      </c>
      <c r="I153">
        <v>14507</v>
      </c>
      <c r="J153">
        <v>14508</v>
      </c>
      <c r="K153">
        <v>14509</v>
      </c>
      <c r="L153">
        <v>14510</v>
      </c>
      <c r="M153">
        <v>14511</v>
      </c>
      <c r="N153">
        <v>14512</v>
      </c>
      <c r="O153">
        <v>14513</v>
      </c>
      <c r="P153">
        <v>14514</v>
      </c>
      <c r="Q153">
        <v>14515</v>
      </c>
      <c r="R153">
        <v>14516</v>
      </c>
      <c r="S153">
        <v>14517</v>
      </c>
      <c r="T153">
        <v>14518</v>
      </c>
      <c r="U153">
        <v>14519</v>
      </c>
      <c r="V153">
        <v>14520</v>
      </c>
      <c r="W153">
        <v>14521</v>
      </c>
      <c r="X153">
        <v>14522</v>
      </c>
      <c r="Y153">
        <v>14523</v>
      </c>
      <c r="Z153">
        <v>14524</v>
      </c>
      <c r="AA153">
        <v>14525</v>
      </c>
      <c r="AB153">
        <v>14526</v>
      </c>
      <c r="AC153">
        <v>14527</v>
      </c>
      <c r="AD153">
        <v>14528</v>
      </c>
      <c r="AE153">
        <v>14529</v>
      </c>
      <c r="AF153">
        <v>14530</v>
      </c>
      <c r="AG153">
        <v>14531</v>
      </c>
      <c r="AH153">
        <v>14532</v>
      </c>
      <c r="AI153">
        <v>14533</v>
      </c>
      <c r="AJ153">
        <v>14534</v>
      </c>
      <c r="AK153">
        <v>14535</v>
      </c>
      <c r="AL153">
        <v>14536</v>
      </c>
      <c r="AM153">
        <v>14537</v>
      </c>
      <c r="AN153">
        <v>14538</v>
      </c>
      <c r="AO153">
        <v>14539</v>
      </c>
      <c r="AP153">
        <v>14540</v>
      </c>
      <c r="AQ153">
        <v>14541</v>
      </c>
      <c r="AR153">
        <v>14542</v>
      </c>
      <c r="AS153">
        <v>14543</v>
      </c>
      <c r="AT153">
        <v>14544</v>
      </c>
      <c r="AU153">
        <v>14545</v>
      </c>
      <c r="AV153">
        <v>14546</v>
      </c>
      <c r="AW153">
        <v>14547</v>
      </c>
      <c r="AX153">
        <v>14548</v>
      </c>
      <c r="AY153">
        <v>14549</v>
      </c>
      <c r="AZ153">
        <v>14550</v>
      </c>
      <c r="BA153">
        <v>14551</v>
      </c>
      <c r="BB153">
        <v>14552</v>
      </c>
      <c r="BC153">
        <v>14553</v>
      </c>
      <c r="BD153">
        <v>14554</v>
      </c>
      <c r="BE153">
        <v>14555</v>
      </c>
      <c r="BF153">
        <v>14556</v>
      </c>
      <c r="BG153">
        <v>14557</v>
      </c>
      <c r="BH153">
        <v>14558</v>
      </c>
      <c r="BI153">
        <v>14559</v>
      </c>
      <c r="BJ153">
        <v>14560</v>
      </c>
      <c r="BK153">
        <v>14561</v>
      </c>
      <c r="BL153">
        <v>14562</v>
      </c>
      <c r="BM153">
        <v>14563</v>
      </c>
      <c r="BN153">
        <v>14564</v>
      </c>
      <c r="BO153">
        <v>14565</v>
      </c>
      <c r="BP153">
        <v>14566</v>
      </c>
      <c r="BQ153">
        <v>14567</v>
      </c>
      <c r="BR153">
        <v>14568</v>
      </c>
      <c r="BS153">
        <v>14569</v>
      </c>
      <c r="BT153">
        <v>14570</v>
      </c>
      <c r="BU153">
        <v>14571</v>
      </c>
      <c r="BV153">
        <v>14572</v>
      </c>
      <c r="BW153">
        <v>14573</v>
      </c>
      <c r="BX153">
        <v>14574</v>
      </c>
      <c r="BY153">
        <v>14575</v>
      </c>
      <c r="BZ153">
        <v>14576</v>
      </c>
      <c r="CA153">
        <v>14577</v>
      </c>
      <c r="CB153">
        <v>14578</v>
      </c>
      <c r="CC153">
        <v>14579</v>
      </c>
      <c r="CD153">
        <v>14580</v>
      </c>
      <c r="CE153">
        <v>14581</v>
      </c>
      <c r="CF153">
        <v>14582</v>
      </c>
      <c r="CG153">
        <v>14583</v>
      </c>
      <c r="CH153">
        <v>14584</v>
      </c>
      <c r="CI153">
        <v>14585</v>
      </c>
      <c r="CJ153">
        <v>14586</v>
      </c>
      <c r="CK153">
        <v>14587</v>
      </c>
      <c r="CL153">
        <v>14588</v>
      </c>
      <c r="CM153">
        <v>14589</v>
      </c>
      <c r="CN153">
        <v>14590</v>
      </c>
      <c r="CO153">
        <v>14591</v>
      </c>
      <c r="CP153">
        <v>14592</v>
      </c>
      <c r="CQ153">
        <v>14593</v>
      </c>
      <c r="CR153">
        <v>14594</v>
      </c>
      <c r="CS153">
        <v>14595</v>
      </c>
      <c r="CT153">
        <v>14596</v>
      </c>
      <c r="CU153">
        <v>14597</v>
      </c>
      <c r="CV153">
        <v>14598</v>
      </c>
      <c r="CW153">
        <v>14599</v>
      </c>
      <c r="CX153">
        <v>14600</v>
      </c>
    </row>
    <row r="154" spans="3:102" x14ac:dyDescent="0.2">
      <c r="C154">
        <v>14601</v>
      </c>
      <c r="D154">
        <v>14602</v>
      </c>
      <c r="E154">
        <v>14603</v>
      </c>
      <c r="F154">
        <v>14604</v>
      </c>
      <c r="G154">
        <v>14605</v>
      </c>
      <c r="H154">
        <v>14606</v>
      </c>
      <c r="I154">
        <v>14607</v>
      </c>
      <c r="J154">
        <v>14608</v>
      </c>
      <c r="K154">
        <v>14609</v>
      </c>
      <c r="L154">
        <v>14610</v>
      </c>
      <c r="M154">
        <v>14611</v>
      </c>
      <c r="N154">
        <v>14612</v>
      </c>
      <c r="O154">
        <v>14613</v>
      </c>
      <c r="P154">
        <v>14614</v>
      </c>
      <c r="Q154">
        <v>14615</v>
      </c>
      <c r="R154">
        <v>14616</v>
      </c>
      <c r="S154">
        <v>14617</v>
      </c>
      <c r="T154">
        <v>14618</v>
      </c>
      <c r="U154">
        <v>14619</v>
      </c>
      <c r="V154">
        <v>14620</v>
      </c>
      <c r="W154">
        <v>14621</v>
      </c>
      <c r="X154">
        <v>14622</v>
      </c>
      <c r="Y154">
        <v>14623</v>
      </c>
      <c r="Z154">
        <v>14624</v>
      </c>
      <c r="AA154">
        <v>14625</v>
      </c>
      <c r="AB154">
        <v>14626</v>
      </c>
      <c r="AC154">
        <v>14627</v>
      </c>
      <c r="AD154">
        <v>14628</v>
      </c>
      <c r="AE154">
        <v>14629</v>
      </c>
      <c r="AF154">
        <v>14630</v>
      </c>
      <c r="AG154">
        <v>14631</v>
      </c>
      <c r="AH154">
        <v>14632</v>
      </c>
      <c r="AI154">
        <v>14633</v>
      </c>
      <c r="AJ154">
        <v>14634</v>
      </c>
      <c r="AK154">
        <v>14635</v>
      </c>
      <c r="AL154">
        <v>14636</v>
      </c>
      <c r="AM154">
        <v>14637</v>
      </c>
      <c r="AN154">
        <v>14638</v>
      </c>
      <c r="AO154">
        <v>14639</v>
      </c>
      <c r="AP154">
        <v>14640</v>
      </c>
      <c r="AQ154">
        <v>14641</v>
      </c>
      <c r="AR154">
        <v>14642</v>
      </c>
      <c r="AS154">
        <v>14643</v>
      </c>
      <c r="AT154">
        <v>14644</v>
      </c>
      <c r="AU154">
        <v>14645</v>
      </c>
      <c r="AV154">
        <v>14646</v>
      </c>
      <c r="AW154">
        <v>14647</v>
      </c>
      <c r="AX154">
        <v>14648</v>
      </c>
      <c r="AY154">
        <v>14649</v>
      </c>
      <c r="AZ154">
        <v>14650</v>
      </c>
      <c r="BA154">
        <v>14651</v>
      </c>
      <c r="BB154">
        <v>14652</v>
      </c>
      <c r="BC154">
        <v>14653</v>
      </c>
      <c r="BD154">
        <v>14654</v>
      </c>
      <c r="BE154">
        <v>14655</v>
      </c>
      <c r="BF154">
        <v>14656</v>
      </c>
      <c r="BG154">
        <v>14657</v>
      </c>
      <c r="BH154">
        <v>14658</v>
      </c>
      <c r="BI154">
        <v>14659</v>
      </c>
      <c r="BJ154">
        <v>14660</v>
      </c>
      <c r="BK154">
        <v>14661</v>
      </c>
      <c r="BL154">
        <v>14662</v>
      </c>
      <c r="BM154">
        <v>14663</v>
      </c>
      <c r="BN154">
        <v>14664</v>
      </c>
      <c r="BO154">
        <v>14665</v>
      </c>
      <c r="BP154">
        <v>14666</v>
      </c>
      <c r="BQ154">
        <v>14667</v>
      </c>
      <c r="BR154">
        <v>14668</v>
      </c>
      <c r="BS154">
        <v>14669</v>
      </c>
      <c r="BT154">
        <v>14670</v>
      </c>
      <c r="BU154">
        <v>14671</v>
      </c>
      <c r="BV154">
        <v>14672</v>
      </c>
      <c r="BW154">
        <v>14673</v>
      </c>
      <c r="BX154">
        <v>14674</v>
      </c>
      <c r="BY154">
        <v>14675</v>
      </c>
      <c r="BZ154">
        <v>14676</v>
      </c>
      <c r="CA154">
        <v>14677</v>
      </c>
      <c r="CB154">
        <v>14678</v>
      </c>
      <c r="CC154">
        <v>14679</v>
      </c>
      <c r="CD154">
        <v>14680</v>
      </c>
      <c r="CE154">
        <v>14681</v>
      </c>
      <c r="CF154">
        <v>14682</v>
      </c>
      <c r="CG154">
        <v>14683</v>
      </c>
      <c r="CH154">
        <v>14684</v>
      </c>
      <c r="CI154">
        <v>14685</v>
      </c>
      <c r="CJ154">
        <v>14686</v>
      </c>
      <c r="CK154">
        <v>14687</v>
      </c>
      <c r="CL154">
        <v>14688</v>
      </c>
      <c r="CM154">
        <v>14689</v>
      </c>
      <c r="CN154">
        <v>14690</v>
      </c>
      <c r="CO154">
        <v>14691</v>
      </c>
      <c r="CP154">
        <v>14692</v>
      </c>
      <c r="CQ154">
        <v>14693</v>
      </c>
      <c r="CR154">
        <v>14694</v>
      </c>
      <c r="CS154">
        <v>14695</v>
      </c>
      <c r="CT154">
        <v>14696</v>
      </c>
      <c r="CU154">
        <v>14697</v>
      </c>
      <c r="CV154">
        <v>14698</v>
      </c>
      <c r="CW154">
        <v>14699</v>
      </c>
      <c r="CX154">
        <v>14700</v>
      </c>
    </row>
    <row r="155" spans="3:102" x14ac:dyDescent="0.2">
      <c r="C155">
        <v>14701</v>
      </c>
      <c r="D155">
        <v>14702</v>
      </c>
      <c r="E155">
        <v>14703</v>
      </c>
      <c r="F155">
        <v>14704</v>
      </c>
      <c r="G155">
        <v>14705</v>
      </c>
      <c r="H155">
        <v>14706</v>
      </c>
      <c r="I155">
        <v>14707</v>
      </c>
      <c r="J155">
        <v>14708</v>
      </c>
      <c r="K155">
        <v>14709</v>
      </c>
      <c r="L155">
        <v>14710</v>
      </c>
      <c r="M155">
        <v>14711</v>
      </c>
      <c r="N155">
        <v>14712</v>
      </c>
      <c r="O155">
        <v>14713</v>
      </c>
      <c r="P155">
        <v>14714</v>
      </c>
      <c r="Q155">
        <v>14715</v>
      </c>
      <c r="R155">
        <v>14716</v>
      </c>
      <c r="S155">
        <v>14717</v>
      </c>
      <c r="T155">
        <v>14718</v>
      </c>
      <c r="U155">
        <v>14719</v>
      </c>
      <c r="V155">
        <v>14720</v>
      </c>
      <c r="W155">
        <v>14721</v>
      </c>
      <c r="X155">
        <v>14722</v>
      </c>
      <c r="Y155">
        <v>14723</v>
      </c>
      <c r="Z155">
        <v>14724</v>
      </c>
      <c r="AA155">
        <v>14725</v>
      </c>
      <c r="AB155">
        <v>14726</v>
      </c>
      <c r="AC155">
        <v>14727</v>
      </c>
      <c r="AD155">
        <v>14728</v>
      </c>
      <c r="AE155">
        <v>14729</v>
      </c>
      <c r="AF155">
        <v>14730</v>
      </c>
      <c r="AG155">
        <v>14731</v>
      </c>
      <c r="AH155">
        <v>14732</v>
      </c>
      <c r="AI155">
        <v>14733</v>
      </c>
      <c r="AJ155">
        <v>14734</v>
      </c>
      <c r="AK155">
        <v>14735</v>
      </c>
      <c r="AL155">
        <v>14736</v>
      </c>
      <c r="AM155">
        <v>14737</v>
      </c>
      <c r="AN155">
        <v>14738</v>
      </c>
      <c r="AO155">
        <v>14739</v>
      </c>
      <c r="AP155">
        <v>14740</v>
      </c>
      <c r="AQ155">
        <v>14741</v>
      </c>
      <c r="AR155">
        <v>14742</v>
      </c>
      <c r="AS155">
        <v>14743</v>
      </c>
      <c r="AT155">
        <v>14744</v>
      </c>
      <c r="AU155">
        <v>14745</v>
      </c>
      <c r="AV155">
        <v>14746</v>
      </c>
      <c r="AW155">
        <v>14747</v>
      </c>
      <c r="AX155">
        <v>14748</v>
      </c>
      <c r="AY155">
        <v>14749</v>
      </c>
      <c r="AZ155">
        <v>14750</v>
      </c>
      <c r="BA155">
        <v>14751</v>
      </c>
      <c r="BB155">
        <v>14752</v>
      </c>
      <c r="BC155">
        <v>14753</v>
      </c>
      <c r="BD155">
        <v>14754</v>
      </c>
      <c r="BE155">
        <v>14755</v>
      </c>
      <c r="BF155">
        <v>14756</v>
      </c>
      <c r="BG155">
        <v>14757</v>
      </c>
      <c r="BH155">
        <v>14758</v>
      </c>
      <c r="BI155">
        <v>14759</v>
      </c>
      <c r="BJ155">
        <v>14760</v>
      </c>
      <c r="BK155">
        <v>14761</v>
      </c>
      <c r="BL155">
        <v>14762</v>
      </c>
      <c r="BM155">
        <v>14763</v>
      </c>
      <c r="BN155">
        <v>14764</v>
      </c>
      <c r="BO155">
        <v>14765</v>
      </c>
      <c r="BP155">
        <v>14766</v>
      </c>
      <c r="BQ155">
        <v>14767</v>
      </c>
      <c r="BR155">
        <v>14768</v>
      </c>
      <c r="BS155">
        <v>14769</v>
      </c>
      <c r="BT155">
        <v>14770</v>
      </c>
      <c r="BU155">
        <v>14771</v>
      </c>
      <c r="BV155">
        <v>14772</v>
      </c>
      <c r="BW155">
        <v>14773</v>
      </c>
      <c r="BX155">
        <v>14774</v>
      </c>
      <c r="BY155">
        <v>14775</v>
      </c>
      <c r="BZ155">
        <v>14776</v>
      </c>
      <c r="CA155">
        <v>14777</v>
      </c>
      <c r="CB155">
        <v>14778</v>
      </c>
      <c r="CC155">
        <v>14779</v>
      </c>
      <c r="CD155">
        <v>14780</v>
      </c>
      <c r="CE155">
        <v>14781</v>
      </c>
      <c r="CF155">
        <v>14782</v>
      </c>
      <c r="CG155">
        <v>14783</v>
      </c>
      <c r="CH155">
        <v>14784</v>
      </c>
      <c r="CI155">
        <v>14785</v>
      </c>
      <c r="CJ155">
        <v>14786</v>
      </c>
      <c r="CK155">
        <v>14787</v>
      </c>
      <c r="CL155">
        <v>14788</v>
      </c>
      <c r="CM155">
        <v>14789</v>
      </c>
      <c r="CN155">
        <v>14790</v>
      </c>
      <c r="CO155">
        <v>14791</v>
      </c>
      <c r="CP155">
        <v>14792</v>
      </c>
      <c r="CQ155">
        <v>14793</v>
      </c>
      <c r="CR155">
        <v>14794</v>
      </c>
      <c r="CS155">
        <v>14795</v>
      </c>
      <c r="CT155">
        <v>14796</v>
      </c>
      <c r="CU155">
        <v>14797</v>
      </c>
      <c r="CV155">
        <v>14798</v>
      </c>
      <c r="CW155">
        <v>14799</v>
      </c>
      <c r="CX155">
        <v>14800</v>
      </c>
    </row>
    <row r="156" spans="3:102" x14ac:dyDescent="0.2">
      <c r="C156">
        <v>14801</v>
      </c>
      <c r="D156">
        <v>14802</v>
      </c>
      <c r="E156">
        <v>14803</v>
      </c>
      <c r="F156">
        <v>14804</v>
      </c>
      <c r="G156">
        <v>14805</v>
      </c>
      <c r="H156">
        <v>14806</v>
      </c>
      <c r="I156">
        <v>14807</v>
      </c>
      <c r="J156">
        <v>14808</v>
      </c>
      <c r="K156">
        <v>14809</v>
      </c>
      <c r="L156">
        <v>14810</v>
      </c>
      <c r="M156">
        <v>14811</v>
      </c>
      <c r="N156">
        <v>14812</v>
      </c>
      <c r="O156">
        <v>14813</v>
      </c>
      <c r="P156">
        <v>14814</v>
      </c>
      <c r="Q156">
        <v>14815</v>
      </c>
      <c r="R156">
        <v>14816</v>
      </c>
      <c r="S156">
        <v>14817</v>
      </c>
      <c r="T156">
        <v>14818</v>
      </c>
      <c r="U156">
        <v>14819</v>
      </c>
      <c r="V156">
        <v>14820</v>
      </c>
      <c r="W156">
        <v>14821</v>
      </c>
      <c r="X156">
        <v>14822</v>
      </c>
      <c r="Y156">
        <v>14823</v>
      </c>
      <c r="Z156">
        <v>14824</v>
      </c>
      <c r="AA156">
        <v>14825</v>
      </c>
      <c r="AB156">
        <v>14826</v>
      </c>
      <c r="AC156">
        <v>14827</v>
      </c>
      <c r="AD156">
        <v>14828</v>
      </c>
      <c r="AE156">
        <v>14829</v>
      </c>
      <c r="AF156">
        <v>14830</v>
      </c>
      <c r="AG156">
        <v>14831</v>
      </c>
      <c r="AH156">
        <v>14832</v>
      </c>
      <c r="AI156">
        <v>14833</v>
      </c>
      <c r="AJ156">
        <v>14834</v>
      </c>
      <c r="AK156">
        <v>14835</v>
      </c>
      <c r="AL156">
        <v>14836</v>
      </c>
      <c r="AM156">
        <v>14837</v>
      </c>
      <c r="AN156">
        <v>14838</v>
      </c>
      <c r="AO156">
        <v>14839</v>
      </c>
      <c r="AP156">
        <v>14840</v>
      </c>
      <c r="AQ156">
        <v>14841</v>
      </c>
      <c r="AR156">
        <v>14842</v>
      </c>
      <c r="AS156">
        <v>14843</v>
      </c>
      <c r="AT156">
        <v>14844</v>
      </c>
      <c r="AU156">
        <v>14845</v>
      </c>
      <c r="AV156">
        <v>14846</v>
      </c>
      <c r="AW156">
        <v>14847</v>
      </c>
      <c r="AX156">
        <v>14848</v>
      </c>
      <c r="AY156">
        <v>14849</v>
      </c>
      <c r="AZ156">
        <v>14850</v>
      </c>
      <c r="BA156">
        <v>14851</v>
      </c>
      <c r="BB156">
        <v>14852</v>
      </c>
      <c r="BC156">
        <v>14853</v>
      </c>
      <c r="BD156">
        <v>14854</v>
      </c>
      <c r="BE156">
        <v>14855</v>
      </c>
      <c r="BF156">
        <v>14856</v>
      </c>
      <c r="BG156">
        <v>14857</v>
      </c>
      <c r="BH156">
        <v>14858</v>
      </c>
      <c r="BI156">
        <v>14859</v>
      </c>
      <c r="BJ156">
        <v>14860</v>
      </c>
      <c r="BK156">
        <v>14861</v>
      </c>
      <c r="BL156">
        <v>14862</v>
      </c>
      <c r="BM156">
        <v>14863</v>
      </c>
      <c r="BN156">
        <v>14864</v>
      </c>
      <c r="BO156">
        <v>14865</v>
      </c>
      <c r="BP156">
        <v>14866</v>
      </c>
      <c r="BQ156">
        <v>14867</v>
      </c>
      <c r="BR156">
        <v>14868</v>
      </c>
      <c r="BS156">
        <v>14869</v>
      </c>
      <c r="BT156">
        <v>14870</v>
      </c>
      <c r="BU156">
        <v>14871</v>
      </c>
      <c r="BV156">
        <v>14872</v>
      </c>
      <c r="BW156">
        <v>14873</v>
      </c>
      <c r="BX156">
        <v>14874</v>
      </c>
      <c r="BY156">
        <v>14875</v>
      </c>
      <c r="BZ156">
        <v>14876</v>
      </c>
      <c r="CA156">
        <v>14877</v>
      </c>
      <c r="CB156">
        <v>14878</v>
      </c>
      <c r="CC156">
        <v>14879</v>
      </c>
      <c r="CD156">
        <v>14880</v>
      </c>
      <c r="CE156">
        <v>14881</v>
      </c>
      <c r="CF156">
        <v>14882</v>
      </c>
      <c r="CG156">
        <v>14883</v>
      </c>
      <c r="CH156">
        <v>14884</v>
      </c>
      <c r="CI156">
        <v>14885</v>
      </c>
      <c r="CJ156">
        <v>14886</v>
      </c>
      <c r="CK156">
        <v>14887</v>
      </c>
      <c r="CL156">
        <v>14888</v>
      </c>
      <c r="CM156">
        <v>14889</v>
      </c>
      <c r="CN156">
        <v>14890</v>
      </c>
      <c r="CO156">
        <v>14891</v>
      </c>
      <c r="CP156">
        <v>14892</v>
      </c>
      <c r="CQ156">
        <v>14893</v>
      </c>
      <c r="CR156">
        <v>14894</v>
      </c>
      <c r="CS156">
        <v>14895</v>
      </c>
      <c r="CT156">
        <v>14896</v>
      </c>
      <c r="CU156">
        <v>14897</v>
      </c>
      <c r="CV156">
        <v>14898</v>
      </c>
      <c r="CW156">
        <v>14899</v>
      </c>
      <c r="CX156">
        <v>14900</v>
      </c>
    </row>
    <row r="157" spans="3:102" x14ac:dyDescent="0.2">
      <c r="C157">
        <v>14901</v>
      </c>
      <c r="D157">
        <v>14902</v>
      </c>
      <c r="E157">
        <v>14903</v>
      </c>
      <c r="F157">
        <v>14904</v>
      </c>
      <c r="G157">
        <v>14905</v>
      </c>
      <c r="H157">
        <v>14906</v>
      </c>
      <c r="I157">
        <v>14907</v>
      </c>
      <c r="J157">
        <v>14908</v>
      </c>
      <c r="K157">
        <v>14909</v>
      </c>
      <c r="L157">
        <v>14910</v>
      </c>
      <c r="M157">
        <v>14911</v>
      </c>
      <c r="N157">
        <v>14912</v>
      </c>
      <c r="O157">
        <v>14913</v>
      </c>
      <c r="P157">
        <v>14914</v>
      </c>
      <c r="Q157">
        <v>14915</v>
      </c>
      <c r="R157">
        <v>14916</v>
      </c>
      <c r="S157">
        <v>14917</v>
      </c>
      <c r="T157">
        <v>14918</v>
      </c>
      <c r="U157">
        <v>14919</v>
      </c>
      <c r="V157">
        <v>14920</v>
      </c>
      <c r="W157">
        <v>14921</v>
      </c>
      <c r="X157">
        <v>14922</v>
      </c>
      <c r="Y157">
        <v>14923</v>
      </c>
      <c r="Z157">
        <v>14924</v>
      </c>
      <c r="AA157">
        <v>14925</v>
      </c>
      <c r="AB157">
        <v>14926</v>
      </c>
      <c r="AC157">
        <v>14927</v>
      </c>
      <c r="AD157">
        <v>14928</v>
      </c>
      <c r="AE157">
        <v>14929</v>
      </c>
      <c r="AF157">
        <v>14930</v>
      </c>
      <c r="AG157">
        <v>14931</v>
      </c>
      <c r="AH157">
        <v>14932</v>
      </c>
      <c r="AI157">
        <v>14933</v>
      </c>
      <c r="AJ157">
        <v>14934</v>
      </c>
      <c r="AK157">
        <v>14935</v>
      </c>
      <c r="AL157">
        <v>14936</v>
      </c>
      <c r="AM157">
        <v>14937</v>
      </c>
      <c r="AN157">
        <v>14938</v>
      </c>
      <c r="AO157">
        <v>14939</v>
      </c>
      <c r="AP157">
        <v>14940</v>
      </c>
      <c r="AQ157">
        <v>14941</v>
      </c>
      <c r="AR157">
        <v>14942</v>
      </c>
      <c r="AS157">
        <v>14943</v>
      </c>
      <c r="AT157">
        <v>14944</v>
      </c>
      <c r="AU157">
        <v>14945</v>
      </c>
      <c r="AV157">
        <v>14946</v>
      </c>
      <c r="AW157">
        <v>14947</v>
      </c>
      <c r="AX157">
        <v>14948</v>
      </c>
      <c r="AY157">
        <v>14949</v>
      </c>
      <c r="AZ157">
        <v>14950</v>
      </c>
      <c r="BA157">
        <v>14951</v>
      </c>
      <c r="BB157">
        <v>14952</v>
      </c>
      <c r="BC157">
        <v>14953</v>
      </c>
      <c r="BD157">
        <v>14954</v>
      </c>
      <c r="BE157">
        <v>14955</v>
      </c>
      <c r="BF157">
        <v>14956</v>
      </c>
      <c r="BG157">
        <v>14957</v>
      </c>
      <c r="BH157">
        <v>14958</v>
      </c>
      <c r="BI157">
        <v>14959</v>
      </c>
      <c r="BJ157">
        <v>14960</v>
      </c>
      <c r="BK157">
        <v>14961</v>
      </c>
      <c r="BL157">
        <v>14962</v>
      </c>
      <c r="BM157">
        <v>14963</v>
      </c>
      <c r="BN157">
        <v>14964</v>
      </c>
      <c r="BO157">
        <v>14965</v>
      </c>
      <c r="BP157">
        <v>14966</v>
      </c>
      <c r="BQ157">
        <v>14967</v>
      </c>
      <c r="BR157">
        <v>14968</v>
      </c>
      <c r="BS157">
        <v>14969</v>
      </c>
      <c r="BT157">
        <v>14970</v>
      </c>
      <c r="BU157">
        <v>14971</v>
      </c>
      <c r="BV157">
        <v>14972</v>
      </c>
      <c r="BW157">
        <v>14973</v>
      </c>
      <c r="BX157">
        <v>14974</v>
      </c>
      <c r="BY157">
        <v>14975</v>
      </c>
      <c r="BZ157">
        <v>14976</v>
      </c>
      <c r="CA157">
        <v>14977</v>
      </c>
      <c r="CB157">
        <v>14978</v>
      </c>
      <c r="CC157">
        <v>14979</v>
      </c>
      <c r="CD157">
        <v>14980</v>
      </c>
      <c r="CE157">
        <v>14981</v>
      </c>
      <c r="CF157">
        <v>14982</v>
      </c>
      <c r="CG157">
        <v>14983</v>
      </c>
      <c r="CH157">
        <v>14984</v>
      </c>
      <c r="CI157">
        <v>14985</v>
      </c>
      <c r="CJ157">
        <v>14986</v>
      </c>
      <c r="CK157">
        <v>14987</v>
      </c>
      <c r="CL157">
        <v>14988</v>
      </c>
      <c r="CM157">
        <v>14989</v>
      </c>
      <c r="CN157">
        <v>14990</v>
      </c>
      <c r="CO157">
        <v>14991</v>
      </c>
      <c r="CP157">
        <v>14992</v>
      </c>
      <c r="CQ157">
        <v>14993</v>
      </c>
      <c r="CR157">
        <v>14994</v>
      </c>
      <c r="CS157">
        <v>14995</v>
      </c>
      <c r="CT157">
        <v>14996</v>
      </c>
      <c r="CU157">
        <v>14997</v>
      </c>
      <c r="CV157">
        <v>14998</v>
      </c>
      <c r="CW157">
        <v>14999</v>
      </c>
      <c r="CX157">
        <v>15000</v>
      </c>
    </row>
    <row r="158" spans="3:102" x14ac:dyDescent="0.2">
      <c r="C158">
        <v>15001</v>
      </c>
      <c r="D158">
        <v>15002</v>
      </c>
      <c r="E158">
        <v>15003</v>
      </c>
      <c r="F158">
        <v>15004</v>
      </c>
      <c r="G158">
        <v>15005</v>
      </c>
      <c r="H158">
        <v>15006</v>
      </c>
      <c r="I158">
        <v>15007</v>
      </c>
      <c r="J158">
        <v>15008</v>
      </c>
      <c r="K158">
        <v>15009</v>
      </c>
      <c r="L158">
        <v>15010</v>
      </c>
      <c r="M158">
        <v>15011</v>
      </c>
      <c r="N158">
        <v>15012</v>
      </c>
      <c r="O158">
        <v>15013</v>
      </c>
      <c r="P158">
        <v>15014</v>
      </c>
      <c r="Q158">
        <v>15015</v>
      </c>
      <c r="R158">
        <v>15016</v>
      </c>
      <c r="S158">
        <v>15017</v>
      </c>
      <c r="T158">
        <v>15018</v>
      </c>
      <c r="U158">
        <v>15019</v>
      </c>
      <c r="V158">
        <v>15020</v>
      </c>
      <c r="W158">
        <v>15021</v>
      </c>
      <c r="X158">
        <v>15022</v>
      </c>
      <c r="Y158">
        <v>15023</v>
      </c>
      <c r="Z158">
        <v>15024</v>
      </c>
      <c r="AA158">
        <v>15025</v>
      </c>
      <c r="AB158">
        <v>15026</v>
      </c>
      <c r="AC158">
        <v>15027</v>
      </c>
      <c r="AD158">
        <v>15028</v>
      </c>
      <c r="AE158">
        <v>15029</v>
      </c>
      <c r="AF158">
        <v>15030</v>
      </c>
      <c r="AG158">
        <v>15031</v>
      </c>
      <c r="AH158">
        <v>15032</v>
      </c>
      <c r="AI158">
        <v>15033</v>
      </c>
      <c r="AJ158">
        <v>15034</v>
      </c>
      <c r="AK158">
        <v>15035</v>
      </c>
      <c r="AL158">
        <v>15036</v>
      </c>
      <c r="AM158">
        <v>15037</v>
      </c>
      <c r="AN158">
        <v>15038</v>
      </c>
      <c r="AO158">
        <v>15039</v>
      </c>
      <c r="AP158">
        <v>15040</v>
      </c>
      <c r="AQ158">
        <v>15041</v>
      </c>
      <c r="AR158">
        <v>15042</v>
      </c>
      <c r="AS158">
        <v>15043</v>
      </c>
      <c r="AT158">
        <v>15044</v>
      </c>
      <c r="AU158">
        <v>15045</v>
      </c>
      <c r="AV158">
        <v>15046</v>
      </c>
      <c r="AW158">
        <v>15047</v>
      </c>
      <c r="AX158">
        <v>15048</v>
      </c>
      <c r="AY158">
        <v>15049</v>
      </c>
      <c r="AZ158">
        <v>15050</v>
      </c>
      <c r="BA158">
        <v>15051</v>
      </c>
      <c r="BB158">
        <v>15052</v>
      </c>
      <c r="BC158">
        <v>15053</v>
      </c>
      <c r="BD158">
        <v>15054</v>
      </c>
      <c r="BE158">
        <v>15055</v>
      </c>
      <c r="BF158">
        <v>15056</v>
      </c>
      <c r="BG158">
        <v>15057</v>
      </c>
      <c r="BH158">
        <v>15058</v>
      </c>
      <c r="BI158">
        <v>15059</v>
      </c>
      <c r="BJ158">
        <v>15060</v>
      </c>
      <c r="BK158">
        <v>15061</v>
      </c>
      <c r="BL158">
        <v>15062</v>
      </c>
      <c r="BM158">
        <v>15063</v>
      </c>
      <c r="BN158">
        <v>15064</v>
      </c>
      <c r="BO158">
        <v>15065</v>
      </c>
      <c r="BP158">
        <v>15066</v>
      </c>
      <c r="BQ158">
        <v>15067</v>
      </c>
      <c r="BR158">
        <v>15068</v>
      </c>
      <c r="BS158">
        <v>15069</v>
      </c>
      <c r="BT158">
        <v>15070</v>
      </c>
      <c r="BU158">
        <v>15071</v>
      </c>
      <c r="BV158">
        <v>15072</v>
      </c>
      <c r="BW158">
        <v>15073</v>
      </c>
      <c r="BX158">
        <v>15074</v>
      </c>
      <c r="BY158">
        <v>15075</v>
      </c>
      <c r="BZ158">
        <v>15076</v>
      </c>
      <c r="CA158">
        <v>15077</v>
      </c>
      <c r="CB158">
        <v>15078</v>
      </c>
      <c r="CC158">
        <v>15079</v>
      </c>
      <c r="CD158">
        <v>15080</v>
      </c>
      <c r="CE158">
        <v>15081</v>
      </c>
      <c r="CF158">
        <v>15082</v>
      </c>
      <c r="CG158">
        <v>15083</v>
      </c>
      <c r="CH158">
        <v>15084</v>
      </c>
      <c r="CI158">
        <v>15085</v>
      </c>
      <c r="CJ158">
        <v>15086</v>
      </c>
      <c r="CK158">
        <v>15087</v>
      </c>
      <c r="CL158">
        <v>15088</v>
      </c>
      <c r="CM158">
        <v>15089</v>
      </c>
      <c r="CN158">
        <v>15090</v>
      </c>
      <c r="CO158">
        <v>15091</v>
      </c>
      <c r="CP158">
        <v>15092</v>
      </c>
      <c r="CQ158">
        <v>15093</v>
      </c>
      <c r="CR158">
        <v>15094</v>
      </c>
      <c r="CS158">
        <v>15095</v>
      </c>
      <c r="CT158">
        <v>15096</v>
      </c>
      <c r="CU158">
        <v>15097</v>
      </c>
      <c r="CV158">
        <v>15098</v>
      </c>
      <c r="CW158">
        <v>15099</v>
      </c>
      <c r="CX158">
        <v>15100</v>
      </c>
    </row>
    <row r="159" spans="3:102" x14ac:dyDescent="0.2">
      <c r="C159">
        <v>15101</v>
      </c>
      <c r="D159">
        <v>15102</v>
      </c>
      <c r="E159">
        <v>15103</v>
      </c>
      <c r="F159">
        <v>15104</v>
      </c>
      <c r="G159">
        <v>15105</v>
      </c>
      <c r="H159">
        <v>15106</v>
      </c>
      <c r="I159">
        <v>15107</v>
      </c>
      <c r="J159">
        <v>15108</v>
      </c>
      <c r="K159">
        <v>15109</v>
      </c>
      <c r="L159">
        <v>15110</v>
      </c>
      <c r="M159">
        <v>15111</v>
      </c>
      <c r="N159">
        <v>15112</v>
      </c>
      <c r="O159">
        <v>15113</v>
      </c>
      <c r="P159">
        <v>15114</v>
      </c>
      <c r="Q159">
        <v>15115</v>
      </c>
      <c r="R159">
        <v>15116</v>
      </c>
      <c r="S159">
        <v>15117</v>
      </c>
      <c r="T159">
        <v>15118</v>
      </c>
      <c r="U159">
        <v>15119</v>
      </c>
      <c r="V159">
        <v>15120</v>
      </c>
      <c r="W159">
        <v>15121</v>
      </c>
      <c r="X159">
        <v>15122</v>
      </c>
      <c r="Y159">
        <v>15123</v>
      </c>
      <c r="Z159">
        <v>15124</v>
      </c>
      <c r="AA159">
        <v>15125</v>
      </c>
      <c r="AB159">
        <v>15126</v>
      </c>
      <c r="AC159">
        <v>15127</v>
      </c>
      <c r="AD159">
        <v>15128</v>
      </c>
      <c r="AE159">
        <v>15129</v>
      </c>
      <c r="AF159">
        <v>15130</v>
      </c>
      <c r="AG159">
        <v>15131</v>
      </c>
      <c r="AH159">
        <v>15132</v>
      </c>
      <c r="AI159">
        <v>15133</v>
      </c>
      <c r="AJ159">
        <v>15134</v>
      </c>
      <c r="AK159">
        <v>15135</v>
      </c>
      <c r="AL159">
        <v>15136</v>
      </c>
      <c r="AM159">
        <v>15137</v>
      </c>
      <c r="AN159">
        <v>15138</v>
      </c>
      <c r="AO159">
        <v>15139</v>
      </c>
      <c r="AP159">
        <v>15140</v>
      </c>
      <c r="AQ159">
        <v>15141</v>
      </c>
      <c r="AR159">
        <v>15142</v>
      </c>
      <c r="AS159">
        <v>15143</v>
      </c>
      <c r="AT159">
        <v>15144</v>
      </c>
      <c r="AU159">
        <v>15145</v>
      </c>
      <c r="AV159">
        <v>15146</v>
      </c>
      <c r="AW159">
        <v>15147</v>
      </c>
      <c r="AX159">
        <v>15148</v>
      </c>
      <c r="AY159">
        <v>15149</v>
      </c>
      <c r="AZ159">
        <v>15150</v>
      </c>
      <c r="BA159">
        <v>15151</v>
      </c>
      <c r="BB159">
        <v>15152</v>
      </c>
      <c r="BC159">
        <v>15153</v>
      </c>
      <c r="BD159">
        <v>15154</v>
      </c>
      <c r="BE159">
        <v>15155</v>
      </c>
      <c r="BF159">
        <v>15156</v>
      </c>
      <c r="BG159">
        <v>15157</v>
      </c>
      <c r="BH159">
        <v>15158</v>
      </c>
      <c r="BI159">
        <v>15159</v>
      </c>
      <c r="BJ159">
        <v>15160</v>
      </c>
      <c r="BK159">
        <v>15161</v>
      </c>
      <c r="BL159">
        <v>15162</v>
      </c>
      <c r="BM159">
        <v>15163</v>
      </c>
      <c r="BN159">
        <v>15164</v>
      </c>
      <c r="BO159">
        <v>15165</v>
      </c>
      <c r="BP159">
        <v>15166</v>
      </c>
      <c r="BQ159">
        <v>15167</v>
      </c>
      <c r="BR159">
        <v>15168</v>
      </c>
      <c r="BS159">
        <v>15169</v>
      </c>
      <c r="BT159">
        <v>15170</v>
      </c>
      <c r="BU159">
        <v>15171</v>
      </c>
      <c r="BV159">
        <v>15172</v>
      </c>
      <c r="BW159">
        <v>15173</v>
      </c>
      <c r="BX159">
        <v>15174</v>
      </c>
      <c r="BY159">
        <v>15175</v>
      </c>
      <c r="BZ159">
        <v>15176</v>
      </c>
      <c r="CA159">
        <v>15177</v>
      </c>
      <c r="CB159">
        <v>15178</v>
      </c>
      <c r="CC159">
        <v>15179</v>
      </c>
      <c r="CD159">
        <v>15180</v>
      </c>
      <c r="CE159">
        <v>15181</v>
      </c>
      <c r="CF159">
        <v>15182</v>
      </c>
      <c r="CG159">
        <v>15183</v>
      </c>
      <c r="CH159">
        <v>15184</v>
      </c>
      <c r="CI159">
        <v>15185</v>
      </c>
      <c r="CJ159">
        <v>15186</v>
      </c>
      <c r="CK159">
        <v>15187</v>
      </c>
      <c r="CL159">
        <v>15188</v>
      </c>
      <c r="CM159">
        <v>15189</v>
      </c>
      <c r="CN159">
        <v>15190</v>
      </c>
      <c r="CO159">
        <v>15191</v>
      </c>
      <c r="CP159">
        <v>15192</v>
      </c>
      <c r="CQ159">
        <v>15193</v>
      </c>
      <c r="CR159">
        <v>15194</v>
      </c>
      <c r="CS159">
        <v>15195</v>
      </c>
      <c r="CT159">
        <v>15196</v>
      </c>
      <c r="CU159">
        <v>15197</v>
      </c>
      <c r="CV159">
        <v>15198</v>
      </c>
      <c r="CW159">
        <v>15199</v>
      </c>
      <c r="CX159">
        <v>15200</v>
      </c>
    </row>
    <row r="160" spans="3:102" x14ac:dyDescent="0.2">
      <c r="C160">
        <v>15201</v>
      </c>
      <c r="D160">
        <v>15202</v>
      </c>
      <c r="E160">
        <v>15203</v>
      </c>
      <c r="F160">
        <v>15204</v>
      </c>
      <c r="G160">
        <v>15205</v>
      </c>
      <c r="H160">
        <v>15206</v>
      </c>
      <c r="I160">
        <v>15207</v>
      </c>
      <c r="J160">
        <v>15208</v>
      </c>
      <c r="K160">
        <v>15209</v>
      </c>
      <c r="L160">
        <v>15210</v>
      </c>
      <c r="M160">
        <v>15211</v>
      </c>
      <c r="N160">
        <v>15212</v>
      </c>
      <c r="O160">
        <v>15213</v>
      </c>
      <c r="P160">
        <v>15214</v>
      </c>
      <c r="Q160">
        <v>15215</v>
      </c>
      <c r="R160">
        <v>15216</v>
      </c>
      <c r="S160">
        <v>15217</v>
      </c>
      <c r="T160">
        <v>15218</v>
      </c>
      <c r="U160">
        <v>15219</v>
      </c>
      <c r="V160">
        <v>15220</v>
      </c>
      <c r="W160">
        <v>15221</v>
      </c>
      <c r="X160">
        <v>15222</v>
      </c>
      <c r="Y160">
        <v>15223</v>
      </c>
      <c r="Z160">
        <v>15224</v>
      </c>
      <c r="AA160">
        <v>15225</v>
      </c>
      <c r="AB160">
        <v>15226</v>
      </c>
      <c r="AC160">
        <v>15227</v>
      </c>
      <c r="AD160">
        <v>15228</v>
      </c>
      <c r="AE160">
        <v>15229</v>
      </c>
      <c r="AF160">
        <v>15230</v>
      </c>
      <c r="AG160">
        <v>15231</v>
      </c>
      <c r="AH160">
        <v>15232</v>
      </c>
      <c r="AI160">
        <v>15233</v>
      </c>
      <c r="AJ160">
        <v>15234</v>
      </c>
      <c r="AK160">
        <v>15235</v>
      </c>
      <c r="AL160">
        <v>15236</v>
      </c>
      <c r="AM160">
        <v>15237</v>
      </c>
      <c r="AN160">
        <v>15238</v>
      </c>
      <c r="AO160">
        <v>15239</v>
      </c>
      <c r="AP160">
        <v>15240</v>
      </c>
      <c r="AQ160">
        <v>15241</v>
      </c>
      <c r="AR160">
        <v>15242</v>
      </c>
      <c r="AS160">
        <v>15243</v>
      </c>
      <c r="AT160">
        <v>15244</v>
      </c>
      <c r="AU160">
        <v>15245</v>
      </c>
      <c r="AV160">
        <v>15246</v>
      </c>
      <c r="AW160">
        <v>15247</v>
      </c>
      <c r="AX160">
        <v>15248</v>
      </c>
      <c r="AY160">
        <v>15249</v>
      </c>
      <c r="AZ160">
        <v>15250</v>
      </c>
      <c r="BA160">
        <v>15251</v>
      </c>
      <c r="BB160">
        <v>15252</v>
      </c>
      <c r="BC160">
        <v>15253</v>
      </c>
      <c r="BD160">
        <v>15254</v>
      </c>
      <c r="BE160">
        <v>15255</v>
      </c>
      <c r="BF160">
        <v>15256</v>
      </c>
      <c r="BG160">
        <v>15257</v>
      </c>
      <c r="BH160">
        <v>15258</v>
      </c>
      <c r="BI160">
        <v>15259</v>
      </c>
      <c r="BJ160">
        <v>15260</v>
      </c>
      <c r="BK160">
        <v>15261</v>
      </c>
      <c r="BL160">
        <v>15262</v>
      </c>
      <c r="BM160">
        <v>15263</v>
      </c>
      <c r="BN160">
        <v>15264</v>
      </c>
      <c r="BO160">
        <v>15265</v>
      </c>
      <c r="BP160">
        <v>15266</v>
      </c>
      <c r="BQ160">
        <v>15267</v>
      </c>
      <c r="BR160">
        <v>15268</v>
      </c>
      <c r="BS160">
        <v>15269</v>
      </c>
      <c r="BT160">
        <v>15270</v>
      </c>
      <c r="BU160">
        <v>15271</v>
      </c>
      <c r="BV160">
        <v>15272</v>
      </c>
      <c r="BW160">
        <v>15273</v>
      </c>
      <c r="BX160">
        <v>15274</v>
      </c>
      <c r="BY160">
        <v>15275</v>
      </c>
      <c r="BZ160">
        <v>15276</v>
      </c>
      <c r="CA160">
        <v>15277</v>
      </c>
      <c r="CB160">
        <v>15278</v>
      </c>
      <c r="CC160">
        <v>15279</v>
      </c>
      <c r="CD160">
        <v>15280</v>
      </c>
      <c r="CE160">
        <v>15281</v>
      </c>
      <c r="CF160">
        <v>15282</v>
      </c>
      <c r="CG160">
        <v>15283</v>
      </c>
      <c r="CH160">
        <v>15284</v>
      </c>
      <c r="CI160">
        <v>15285</v>
      </c>
      <c r="CJ160">
        <v>15286</v>
      </c>
      <c r="CK160">
        <v>15287</v>
      </c>
      <c r="CL160">
        <v>15288</v>
      </c>
      <c r="CM160">
        <v>15289</v>
      </c>
      <c r="CN160">
        <v>15290</v>
      </c>
      <c r="CO160">
        <v>15291</v>
      </c>
      <c r="CP160">
        <v>15292</v>
      </c>
      <c r="CQ160">
        <v>15293</v>
      </c>
      <c r="CR160">
        <v>15294</v>
      </c>
      <c r="CS160">
        <v>15295</v>
      </c>
      <c r="CT160">
        <v>15296</v>
      </c>
      <c r="CU160">
        <v>15297</v>
      </c>
      <c r="CV160">
        <v>15298</v>
      </c>
      <c r="CW160">
        <v>15299</v>
      </c>
      <c r="CX160">
        <v>15300</v>
      </c>
    </row>
    <row r="161" spans="3:102" x14ac:dyDescent="0.2">
      <c r="C161">
        <v>15301</v>
      </c>
      <c r="D161">
        <v>15302</v>
      </c>
      <c r="E161">
        <v>15303</v>
      </c>
      <c r="F161">
        <v>15304</v>
      </c>
      <c r="G161">
        <v>15305</v>
      </c>
      <c r="H161">
        <v>15306</v>
      </c>
      <c r="I161">
        <v>15307</v>
      </c>
      <c r="J161">
        <v>15308</v>
      </c>
      <c r="K161">
        <v>15309</v>
      </c>
      <c r="L161">
        <v>15310</v>
      </c>
      <c r="M161">
        <v>15311</v>
      </c>
      <c r="N161">
        <v>15312</v>
      </c>
      <c r="O161">
        <v>15313</v>
      </c>
      <c r="P161">
        <v>15314</v>
      </c>
      <c r="Q161">
        <v>15315</v>
      </c>
      <c r="R161">
        <v>15316</v>
      </c>
      <c r="S161">
        <v>15317</v>
      </c>
      <c r="T161">
        <v>15318</v>
      </c>
      <c r="U161">
        <v>15319</v>
      </c>
      <c r="V161">
        <v>15320</v>
      </c>
      <c r="W161">
        <v>15321</v>
      </c>
      <c r="X161">
        <v>15322</v>
      </c>
      <c r="Y161">
        <v>15323</v>
      </c>
      <c r="Z161">
        <v>15324</v>
      </c>
      <c r="AA161">
        <v>15325</v>
      </c>
      <c r="AB161">
        <v>15326</v>
      </c>
      <c r="AC161">
        <v>15327</v>
      </c>
      <c r="AD161">
        <v>15328</v>
      </c>
      <c r="AE161">
        <v>15329</v>
      </c>
      <c r="AF161">
        <v>15330</v>
      </c>
      <c r="AG161">
        <v>15331</v>
      </c>
      <c r="AH161">
        <v>15332</v>
      </c>
      <c r="AI161">
        <v>15333</v>
      </c>
      <c r="AJ161">
        <v>15334</v>
      </c>
      <c r="AK161">
        <v>15335</v>
      </c>
      <c r="AL161">
        <v>15336</v>
      </c>
      <c r="AM161">
        <v>15337</v>
      </c>
      <c r="AN161">
        <v>15338</v>
      </c>
      <c r="AO161">
        <v>15339</v>
      </c>
      <c r="AP161">
        <v>15340</v>
      </c>
      <c r="AQ161">
        <v>15341</v>
      </c>
      <c r="AR161">
        <v>15342</v>
      </c>
      <c r="AS161">
        <v>15343</v>
      </c>
      <c r="AT161">
        <v>15344</v>
      </c>
      <c r="AU161">
        <v>15345</v>
      </c>
      <c r="AV161">
        <v>15346</v>
      </c>
      <c r="AW161">
        <v>15347</v>
      </c>
      <c r="AX161">
        <v>15348</v>
      </c>
      <c r="AY161">
        <v>15349</v>
      </c>
      <c r="AZ161">
        <v>15350</v>
      </c>
      <c r="BA161">
        <v>15351</v>
      </c>
      <c r="BB161">
        <v>15352</v>
      </c>
      <c r="BC161">
        <v>15353</v>
      </c>
      <c r="BD161">
        <v>15354</v>
      </c>
      <c r="BE161">
        <v>15355</v>
      </c>
      <c r="BF161">
        <v>15356</v>
      </c>
      <c r="BG161">
        <v>15357</v>
      </c>
      <c r="BH161">
        <v>15358</v>
      </c>
      <c r="BI161">
        <v>15359</v>
      </c>
      <c r="BJ161">
        <v>15360</v>
      </c>
      <c r="BK161">
        <v>15361</v>
      </c>
      <c r="BL161">
        <v>15362</v>
      </c>
      <c r="BM161">
        <v>15363</v>
      </c>
      <c r="BN161">
        <v>15364</v>
      </c>
      <c r="BO161">
        <v>15365</v>
      </c>
      <c r="BP161">
        <v>15366</v>
      </c>
      <c r="BQ161">
        <v>15367</v>
      </c>
      <c r="BR161">
        <v>15368</v>
      </c>
      <c r="BS161">
        <v>15369</v>
      </c>
      <c r="BT161">
        <v>15370</v>
      </c>
      <c r="BU161">
        <v>15371</v>
      </c>
      <c r="BV161">
        <v>15372</v>
      </c>
      <c r="BW161">
        <v>15373</v>
      </c>
      <c r="BX161">
        <v>15374</v>
      </c>
      <c r="BY161">
        <v>15375</v>
      </c>
      <c r="BZ161">
        <v>15376</v>
      </c>
      <c r="CA161">
        <v>15377</v>
      </c>
      <c r="CB161">
        <v>15378</v>
      </c>
      <c r="CC161">
        <v>15379</v>
      </c>
      <c r="CD161">
        <v>15380</v>
      </c>
      <c r="CE161">
        <v>15381</v>
      </c>
      <c r="CF161">
        <v>15382</v>
      </c>
      <c r="CG161">
        <v>15383</v>
      </c>
      <c r="CH161">
        <v>15384</v>
      </c>
      <c r="CI161">
        <v>15385</v>
      </c>
      <c r="CJ161">
        <v>15386</v>
      </c>
      <c r="CK161">
        <v>15387</v>
      </c>
      <c r="CL161">
        <v>15388</v>
      </c>
      <c r="CM161">
        <v>15389</v>
      </c>
      <c r="CN161">
        <v>15390</v>
      </c>
      <c r="CO161">
        <v>15391</v>
      </c>
      <c r="CP161">
        <v>15392</v>
      </c>
      <c r="CQ161">
        <v>15393</v>
      </c>
      <c r="CR161">
        <v>15394</v>
      </c>
      <c r="CS161">
        <v>15395</v>
      </c>
      <c r="CT161">
        <v>15396</v>
      </c>
      <c r="CU161">
        <v>15397</v>
      </c>
      <c r="CV161">
        <v>15398</v>
      </c>
      <c r="CW161">
        <v>15399</v>
      </c>
      <c r="CX161">
        <v>15400</v>
      </c>
    </row>
    <row r="162" spans="3:102" x14ac:dyDescent="0.2">
      <c r="C162">
        <v>15401</v>
      </c>
      <c r="D162">
        <v>15402</v>
      </c>
      <c r="E162">
        <v>15403</v>
      </c>
      <c r="F162">
        <v>15404</v>
      </c>
      <c r="G162">
        <v>15405</v>
      </c>
      <c r="H162">
        <v>15406</v>
      </c>
      <c r="I162">
        <v>15407</v>
      </c>
      <c r="J162">
        <v>15408</v>
      </c>
      <c r="K162">
        <v>15409</v>
      </c>
      <c r="L162">
        <v>15410</v>
      </c>
      <c r="M162">
        <v>15411</v>
      </c>
      <c r="N162">
        <v>15412</v>
      </c>
      <c r="O162">
        <v>15413</v>
      </c>
      <c r="P162">
        <v>15414</v>
      </c>
      <c r="Q162">
        <v>15415</v>
      </c>
      <c r="R162">
        <v>15416</v>
      </c>
      <c r="S162">
        <v>15417</v>
      </c>
      <c r="T162">
        <v>15418</v>
      </c>
      <c r="U162">
        <v>15419</v>
      </c>
      <c r="V162">
        <v>15420</v>
      </c>
      <c r="W162">
        <v>15421</v>
      </c>
      <c r="X162">
        <v>15422</v>
      </c>
      <c r="Y162">
        <v>15423</v>
      </c>
      <c r="Z162">
        <v>15424</v>
      </c>
      <c r="AA162">
        <v>15425</v>
      </c>
      <c r="AB162">
        <v>15426</v>
      </c>
      <c r="AC162">
        <v>15427</v>
      </c>
      <c r="AD162">
        <v>15428</v>
      </c>
      <c r="AE162">
        <v>15429</v>
      </c>
      <c r="AF162">
        <v>15430</v>
      </c>
      <c r="AG162">
        <v>15431</v>
      </c>
      <c r="AH162">
        <v>15432</v>
      </c>
      <c r="AI162">
        <v>15433</v>
      </c>
      <c r="AJ162">
        <v>15434</v>
      </c>
      <c r="AK162">
        <v>15435</v>
      </c>
      <c r="AL162">
        <v>15436</v>
      </c>
      <c r="AM162">
        <v>15437</v>
      </c>
      <c r="AN162">
        <v>15438</v>
      </c>
      <c r="AO162">
        <v>15439</v>
      </c>
      <c r="AP162">
        <v>15440</v>
      </c>
      <c r="AQ162">
        <v>15441</v>
      </c>
      <c r="AR162">
        <v>15442</v>
      </c>
      <c r="AS162">
        <v>15443</v>
      </c>
      <c r="AT162">
        <v>15444</v>
      </c>
      <c r="AU162">
        <v>15445</v>
      </c>
      <c r="AV162">
        <v>15446</v>
      </c>
      <c r="AW162">
        <v>15447</v>
      </c>
      <c r="AX162">
        <v>15448</v>
      </c>
      <c r="AY162">
        <v>15449</v>
      </c>
      <c r="AZ162">
        <v>15450</v>
      </c>
      <c r="BA162">
        <v>15451</v>
      </c>
      <c r="BB162">
        <v>15452</v>
      </c>
      <c r="BC162">
        <v>15453</v>
      </c>
      <c r="BD162">
        <v>15454</v>
      </c>
      <c r="BE162">
        <v>15455</v>
      </c>
      <c r="BF162">
        <v>15456</v>
      </c>
      <c r="BG162">
        <v>15457</v>
      </c>
      <c r="BH162">
        <v>15458</v>
      </c>
      <c r="BI162">
        <v>15459</v>
      </c>
      <c r="BJ162">
        <v>15460</v>
      </c>
      <c r="BK162">
        <v>15461</v>
      </c>
      <c r="BL162">
        <v>15462</v>
      </c>
      <c r="BM162">
        <v>15463</v>
      </c>
      <c r="BN162">
        <v>15464</v>
      </c>
      <c r="BO162">
        <v>15465</v>
      </c>
      <c r="BP162">
        <v>15466</v>
      </c>
      <c r="BQ162">
        <v>15467</v>
      </c>
      <c r="BR162">
        <v>15468</v>
      </c>
      <c r="BS162">
        <v>15469</v>
      </c>
      <c r="BT162">
        <v>15470</v>
      </c>
      <c r="BU162">
        <v>15471</v>
      </c>
      <c r="BV162">
        <v>15472</v>
      </c>
      <c r="BW162">
        <v>15473</v>
      </c>
      <c r="BX162">
        <v>15474</v>
      </c>
      <c r="BY162">
        <v>15475</v>
      </c>
      <c r="BZ162">
        <v>15476</v>
      </c>
      <c r="CA162">
        <v>15477</v>
      </c>
      <c r="CB162">
        <v>15478</v>
      </c>
      <c r="CC162">
        <v>15479</v>
      </c>
      <c r="CD162">
        <v>15480</v>
      </c>
      <c r="CE162">
        <v>15481</v>
      </c>
      <c r="CF162">
        <v>15482</v>
      </c>
      <c r="CG162">
        <v>15483</v>
      </c>
      <c r="CH162">
        <v>15484</v>
      </c>
      <c r="CI162">
        <v>15485</v>
      </c>
      <c r="CJ162">
        <v>15486</v>
      </c>
      <c r="CK162">
        <v>15487</v>
      </c>
      <c r="CL162">
        <v>15488</v>
      </c>
      <c r="CM162">
        <v>15489</v>
      </c>
      <c r="CN162">
        <v>15490</v>
      </c>
      <c r="CO162">
        <v>15491</v>
      </c>
      <c r="CP162">
        <v>15492</v>
      </c>
      <c r="CQ162">
        <v>15493</v>
      </c>
      <c r="CR162">
        <v>15494</v>
      </c>
      <c r="CS162">
        <v>15495</v>
      </c>
      <c r="CT162">
        <v>15496</v>
      </c>
      <c r="CU162">
        <v>15497</v>
      </c>
      <c r="CV162">
        <v>15498</v>
      </c>
      <c r="CW162">
        <v>15499</v>
      </c>
      <c r="CX162">
        <v>15500</v>
      </c>
    </row>
    <row r="163" spans="3:102" x14ac:dyDescent="0.2">
      <c r="C163">
        <v>15501</v>
      </c>
      <c r="D163">
        <v>15502</v>
      </c>
      <c r="E163">
        <v>15503</v>
      </c>
      <c r="F163">
        <v>15504</v>
      </c>
      <c r="G163">
        <v>15505</v>
      </c>
      <c r="H163">
        <v>15506</v>
      </c>
      <c r="I163">
        <v>15507</v>
      </c>
      <c r="J163">
        <v>15508</v>
      </c>
      <c r="K163">
        <v>15509</v>
      </c>
      <c r="L163">
        <v>15510</v>
      </c>
      <c r="M163">
        <v>15511</v>
      </c>
      <c r="N163">
        <v>15512</v>
      </c>
      <c r="O163">
        <v>15513</v>
      </c>
      <c r="P163">
        <v>15514</v>
      </c>
      <c r="Q163">
        <v>15515</v>
      </c>
      <c r="R163">
        <v>15516</v>
      </c>
      <c r="S163">
        <v>15517</v>
      </c>
      <c r="T163">
        <v>15518</v>
      </c>
      <c r="U163">
        <v>15519</v>
      </c>
      <c r="V163">
        <v>15520</v>
      </c>
      <c r="W163">
        <v>15521</v>
      </c>
      <c r="X163">
        <v>15522</v>
      </c>
      <c r="Y163">
        <v>15523</v>
      </c>
      <c r="Z163">
        <v>15524</v>
      </c>
      <c r="AA163">
        <v>15525</v>
      </c>
      <c r="AB163">
        <v>15526</v>
      </c>
      <c r="AC163">
        <v>15527</v>
      </c>
      <c r="AD163">
        <v>15528</v>
      </c>
      <c r="AE163">
        <v>15529</v>
      </c>
      <c r="AF163">
        <v>15530</v>
      </c>
      <c r="AG163">
        <v>15531</v>
      </c>
      <c r="AH163">
        <v>15532</v>
      </c>
      <c r="AI163">
        <v>15533</v>
      </c>
      <c r="AJ163">
        <v>15534</v>
      </c>
      <c r="AK163">
        <v>15535</v>
      </c>
      <c r="AL163">
        <v>15536</v>
      </c>
      <c r="AM163">
        <v>15537</v>
      </c>
      <c r="AN163">
        <v>15538</v>
      </c>
      <c r="AO163">
        <v>15539</v>
      </c>
      <c r="AP163">
        <v>15540</v>
      </c>
      <c r="AQ163">
        <v>15541</v>
      </c>
      <c r="AR163">
        <v>15542</v>
      </c>
      <c r="AS163">
        <v>15543</v>
      </c>
      <c r="AT163">
        <v>15544</v>
      </c>
      <c r="AU163">
        <v>15545</v>
      </c>
      <c r="AV163">
        <v>15546</v>
      </c>
      <c r="AW163">
        <v>15547</v>
      </c>
      <c r="AX163">
        <v>15548</v>
      </c>
      <c r="AY163">
        <v>15549</v>
      </c>
      <c r="AZ163">
        <v>15550</v>
      </c>
      <c r="BA163">
        <v>15551</v>
      </c>
      <c r="BB163">
        <v>15552</v>
      </c>
      <c r="BC163">
        <v>15553</v>
      </c>
      <c r="BD163">
        <v>15554</v>
      </c>
      <c r="BE163">
        <v>15555</v>
      </c>
      <c r="BF163">
        <v>15556</v>
      </c>
      <c r="BG163">
        <v>15557</v>
      </c>
      <c r="BH163">
        <v>15558</v>
      </c>
      <c r="BI163">
        <v>15559</v>
      </c>
      <c r="BJ163">
        <v>15560</v>
      </c>
      <c r="BK163">
        <v>15561</v>
      </c>
      <c r="BL163">
        <v>15562</v>
      </c>
      <c r="BM163">
        <v>15563</v>
      </c>
      <c r="BN163">
        <v>15564</v>
      </c>
      <c r="BO163">
        <v>15565</v>
      </c>
      <c r="BP163">
        <v>15566</v>
      </c>
      <c r="BQ163">
        <v>15567</v>
      </c>
      <c r="BR163">
        <v>15568</v>
      </c>
      <c r="BS163">
        <v>15569</v>
      </c>
      <c r="BT163">
        <v>15570</v>
      </c>
      <c r="BU163">
        <v>15571</v>
      </c>
      <c r="BV163">
        <v>15572</v>
      </c>
      <c r="BW163">
        <v>15573</v>
      </c>
      <c r="BX163">
        <v>15574</v>
      </c>
      <c r="BY163">
        <v>15575</v>
      </c>
      <c r="BZ163">
        <v>15576</v>
      </c>
      <c r="CA163">
        <v>15577</v>
      </c>
      <c r="CB163">
        <v>15578</v>
      </c>
      <c r="CC163">
        <v>15579</v>
      </c>
      <c r="CD163">
        <v>15580</v>
      </c>
      <c r="CE163">
        <v>15581</v>
      </c>
      <c r="CF163">
        <v>15582</v>
      </c>
      <c r="CG163">
        <v>15583</v>
      </c>
      <c r="CH163">
        <v>15584</v>
      </c>
      <c r="CI163">
        <v>15585</v>
      </c>
      <c r="CJ163">
        <v>15586</v>
      </c>
      <c r="CK163">
        <v>15587</v>
      </c>
      <c r="CL163">
        <v>15588</v>
      </c>
      <c r="CM163">
        <v>15589</v>
      </c>
      <c r="CN163">
        <v>15590</v>
      </c>
      <c r="CO163">
        <v>15591</v>
      </c>
      <c r="CP163">
        <v>15592</v>
      </c>
      <c r="CQ163">
        <v>15593</v>
      </c>
      <c r="CR163">
        <v>15594</v>
      </c>
      <c r="CS163">
        <v>15595</v>
      </c>
      <c r="CT163">
        <v>15596</v>
      </c>
      <c r="CU163">
        <v>15597</v>
      </c>
      <c r="CV163">
        <v>15598</v>
      </c>
      <c r="CW163">
        <v>15599</v>
      </c>
      <c r="CX163">
        <v>15600</v>
      </c>
    </row>
    <row r="164" spans="3:102" x14ac:dyDescent="0.2">
      <c r="C164">
        <v>15601</v>
      </c>
      <c r="D164">
        <v>15602</v>
      </c>
      <c r="E164">
        <v>15603</v>
      </c>
      <c r="F164">
        <v>15604</v>
      </c>
      <c r="G164">
        <v>15605</v>
      </c>
      <c r="H164">
        <v>15606</v>
      </c>
      <c r="I164">
        <v>15607</v>
      </c>
      <c r="J164">
        <v>15608</v>
      </c>
      <c r="K164">
        <v>15609</v>
      </c>
      <c r="L164">
        <v>15610</v>
      </c>
      <c r="M164">
        <v>15611</v>
      </c>
      <c r="N164">
        <v>15612</v>
      </c>
      <c r="O164">
        <v>15613</v>
      </c>
      <c r="P164">
        <v>15614</v>
      </c>
      <c r="Q164">
        <v>15615</v>
      </c>
      <c r="R164">
        <v>15616</v>
      </c>
      <c r="S164">
        <v>15617</v>
      </c>
      <c r="T164">
        <v>15618</v>
      </c>
      <c r="U164">
        <v>15619</v>
      </c>
      <c r="V164">
        <v>15620</v>
      </c>
      <c r="W164">
        <v>15621</v>
      </c>
      <c r="X164">
        <v>15622</v>
      </c>
      <c r="Y164">
        <v>15623</v>
      </c>
      <c r="Z164">
        <v>15624</v>
      </c>
      <c r="AA164">
        <v>15625</v>
      </c>
      <c r="AB164">
        <v>15626</v>
      </c>
      <c r="AC164">
        <v>15627</v>
      </c>
      <c r="AD164">
        <v>15628</v>
      </c>
      <c r="AE164">
        <v>15629</v>
      </c>
      <c r="AF164">
        <v>15630</v>
      </c>
      <c r="AG164">
        <v>15631</v>
      </c>
      <c r="AH164">
        <v>15632</v>
      </c>
      <c r="AI164">
        <v>15633</v>
      </c>
      <c r="AJ164">
        <v>15634</v>
      </c>
      <c r="AK164">
        <v>15635</v>
      </c>
      <c r="AL164">
        <v>15636</v>
      </c>
      <c r="AM164">
        <v>15637</v>
      </c>
      <c r="AN164">
        <v>15638</v>
      </c>
      <c r="AO164">
        <v>15639</v>
      </c>
      <c r="AP164">
        <v>15640</v>
      </c>
      <c r="AQ164">
        <v>15641</v>
      </c>
      <c r="AR164">
        <v>15642</v>
      </c>
      <c r="AS164">
        <v>15643</v>
      </c>
      <c r="AT164">
        <v>15644</v>
      </c>
      <c r="AU164">
        <v>15645</v>
      </c>
      <c r="AV164">
        <v>15646</v>
      </c>
      <c r="AW164">
        <v>15647</v>
      </c>
      <c r="AX164">
        <v>15648</v>
      </c>
      <c r="AY164">
        <v>15649</v>
      </c>
      <c r="AZ164">
        <v>15650</v>
      </c>
      <c r="BA164">
        <v>15651</v>
      </c>
      <c r="BB164">
        <v>15652</v>
      </c>
      <c r="BC164">
        <v>15653</v>
      </c>
      <c r="BD164">
        <v>15654</v>
      </c>
      <c r="BE164">
        <v>15655</v>
      </c>
      <c r="BF164">
        <v>15656</v>
      </c>
      <c r="BG164">
        <v>15657</v>
      </c>
      <c r="BH164">
        <v>15658</v>
      </c>
      <c r="BI164">
        <v>15659</v>
      </c>
      <c r="BJ164">
        <v>15660</v>
      </c>
      <c r="BK164">
        <v>15661</v>
      </c>
      <c r="BL164">
        <v>15662</v>
      </c>
      <c r="BM164">
        <v>15663</v>
      </c>
      <c r="BN164">
        <v>15664</v>
      </c>
      <c r="BO164">
        <v>15665</v>
      </c>
      <c r="BP164">
        <v>15666</v>
      </c>
      <c r="BQ164">
        <v>15667</v>
      </c>
      <c r="BR164">
        <v>15668</v>
      </c>
      <c r="BS164">
        <v>15669</v>
      </c>
      <c r="BT164">
        <v>15670</v>
      </c>
      <c r="BU164">
        <v>15671</v>
      </c>
      <c r="BV164">
        <v>15672</v>
      </c>
      <c r="BW164">
        <v>15673</v>
      </c>
      <c r="BX164">
        <v>15674</v>
      </c>
      <c r="BY164">
        <v>15675</v>
      </c>
      <c r="BZ164">
        <v>15676</v>
      </c>
      <c r="CA164">
        <v>15677</v>
      </c>
      <c r="CB164">
        <v>15678</v>
      </c>
      <c r="CC164">
        <v>15679</v>
      </c>
      <c r="CD164">
        <v>15680</v>
      </c>
      <c r="CE164">
        <v>15681</v>
      </c>
      <c r="CF164">
        <v>15682</v>
      </c>
      <c r="CG164">
        <v>15683</v>
      </c>
      <c r="CH164">
        <v>15684</v>
      </c>
      <c r="CI164">
        <v>15685</v>
      </c>
      <c r="CJ164">
        <v>15686</v>
      </c>
      <c r="CK164">
        <v>15687</v>
      </c>
      <c r="CL164">
        <v>15688</v>
      </c>
      <c r="CM164">
        <v>15689</v>
      </c>
      <c r="CN164">
        <v>15690</v>
      </c>
      <c r="CO164">
        <v>15691</v>
      </c>
      <c r="CP164">
        <v>15692</v>
      </c>
      <c r="CQ164">
        <v>15693</v>
      </c>
      <c r="CR164">
        <v>15694</v>
      </c>
      <c r="CS164">
        <v>15695</v>
      </c>
      <c r="CT164">
        <v>15696</v>
      </c>
      <c r="CU164">
        <v>15697</v>
      </c>
      <c r="CV164">
        <v>15698</v>
      </c>
      <c r="CW164">
        <v>15699</v>
      </c>
      <c r="CX164">
        <v>15700</v>
      </c>
    </row>
    <row r="165" spans="3:102" x14ac:dyDescent="0.2">
      <c r="C165">
        <v>15701</v>
      </c>
      <c r="D165">
        <v>15702</v>
      </c>
      <c r="E165">
        <v>15703</v>
      </c>
      <c r="F165">
        <v>15704</v>
      </c>
      <c r="G165">
        <v>15705</v>
      </c>
      <c r="H165">
        <v>15706</v>
      </c>
      <c r="I165">
        <v>15707</v>
      </c>
      <c r="J165">
        <v>15708</v>
      </c>
      <c r="K165">
        <v>15709</v>
      </c>
      <c r="L165">
        <v>15710</v>
      </c>
      <c r="M165">
        <v>15711</v>
      </c>
      <c r="N165">
        <v>15712</v>
      </c>
      <c r="O165">
        <v>15713</v>
      </c>
      <c r="P165">
        <v>15714</v>
      </c>
      <c r="Q165">
        <v>15715</v>
      </c>
      <c r="R165">
        <v>15716</v>
      </c>
      <c r="S165">
        <v>15717</v>
      </c>
      <c r="T165">
        <v>15718</v>
      </c>
      <c r="U165">
        <v>15719</v>
      </c>
      <c r="V165">
        <v>15720</v>
      </c>
      <c r="W165">
        <v>15721</v>
      </c>
      <c r="X165">
        <v>15722</v>
      </c>
      <c r="Y165">
        <v>15723</v>
      </c>
      <c r="Z165">
        <v>15724</v>
      </c>
      <c r="AA165">
        <v>15725</v>
      </c>
      <c r="AB165">
        <v>15726</v>
      </c>
      <c r="AC165">
        <v>15727</v>
      </c>
      <c r="AD165">
        <v>15728</v>
      </c>
      <c r="AE165">
        <v>15729</v>
      </c>
      <c r="AF165">
        <v>15730</v>
      </c>
      <c r="AG165">
        <v>15731</v>
      </c>
      <c r="AH165">
        <v>15732</v>
      </c>
      <c r="AI165">
        <v>15733</v>
      </c>
      <c r="AJ165">
        <v>15734</v>
      </c>
      <c r="AK165">
        <v>15735</v>
      </c>
      <c r="AL165">
        <v>15736</v>
      </c>
      <c r="AM165">
        <v>15737</v>
      </c>
      <c r="AN165">
        <v>15738</v>
      </c>
      <c r="AO165">
        <v>15739</v>
      </c>
      <c r="AP165">
        <v>15740</v>
      </c>
      <c r="AQ165">
        <v>15741</v>
      </c>
      <c r="AR165">
        <v>15742</v>
      </c>
      <c r="AS165">
        <v>15743</v>
      </c>
      <c r="AT165">
        <v>15744</v>
      </c>
      <c r="AU165">
        <v>15745</v>
      </c>
      <c r="AV165">
        <v>15746</v>
      </c>
      <c r="AW165">
        <v>15747</v>
      </c>
      <c r="AX165">
        <v>15748</v>
      </c>
      <c r="AY165">
        <v>15749</v>
      </c>
      <c r="AZ165">
        <v>15750</v>
      </c>
      <c r="BA165">
        <v>15751</v>
      </c>
      <c r="BB165">
        <v>15752</v>
      </c>
      <c r="BC165">
        <v>15753</v>
      </c>
      <c r="BD165">
        <v>15754</v>
      </c>
      <c r="BE165">
        <v>15755</v>
      </c>
      <c r="BF165">
        <v>15756</v>
      </c>
      <c r="BG165">
        <v>15757</v>
      </c>
      <c r="BH165">
        <v>15758</v>
      </c>
      <c r="BI165">
        <v>15759</v>
      </c>
      <c r="BJ165">
        <v>15760</v>
      </c>
      <c r="BK165">
        <v>15761</v>
      </c>
      <c r="BL165">
        <v>15762</v>
      </c>
      <c r="BM165">
        <v>15763</v>
      </c>
      <c r="BN165">
        <v>15764</v>
      </c>
      <c r="BO165">
        <v>15765</v>
      </c>
      <c r="BP165">
        <v>15766</v>
      </c>
      <c r="BQ165">
        <v>15767</v>
      </c>
      <c r="BR165">
        <v>15768</v>
      </c>
      <c r="BS165">
        <v>15769</v>
      </c>
      <c r="BT165">
        <v>15770</v>
      </c>
      <c r="BU165">
        <v>15771</v>
      </c>
      <c r="BV165">
        <v>15772</v>
      </c>
      <c r="BW165">
        <v>15773</v>
      </c>
      <c r="BX165">
        <v>15774</v>
      </c>
      <c r="BY165">
        <v>15775</v>
      </c>
      <c r="BZ165">
        <v>15776</v>
      </c>
      <c r="CA165">
        <v>15777</v>
      </c>
      <c r="CB165">
        <v>15778</v>
      </c>
      <c r="CC165">
        <v>15779</v>
      </c>
      <c r="CD165">
        <v>15780</v>
      </c>
      <c r="CE165">
        <v>15781</v>
      </c>
      <c r="CF165">
        <v>15782</v>
      </c>
      <c r="CG165">
        <v>15783</v>
      </c>
      <c r="CH165">
        <v>15784</v>
      </c>
      <c r="CI165">
        <v>15785</v>
      </c>
      <c r="CJ165">
        <v>15786</v>
      </c>
      <c r="CK165">
        <v>15787</v>
      </c>
      <c r="CL165">
        <v>15788</v>
      </c>
      <c r="CM165">
        <v>15789</v>
      </c>
      <c r="CN165">
        <v>15790</v>
      </c>
      <c r="CO165">
        <v>15791</v>
      </c>
      <c r="CP165">
        <v>15792</v>
      </c>
      <c r="CQ165">
        <v>15793</v>
      </c>
      <c r="CR165">
        <v>15794</v>
      </c>
      <c r="CS165">
        <v>15795</v>
      </c>
      <c r="CT165">
        <v>15796</v>
      </c>
      <c r="CU165">
        <v>15797</v>
      </c>
      <c r="CV165">
        <v>15798</v>
      </c>
      <c r="CW165">
        <v>15799</v>
      </c>
      <c r="CX165">
        <v>15800</v>
      </c>
    </row>
    <row r="166" spans="3:102" x14ac:dyDescent="0.2">
      <c r="C166">
        <v>15801</v>
      </c>
      <c r="D166">
        <v>15802</v>
      </c>
      <c r="E166">
        <v>15803</v>
      </c>
      <c r="F166">
        <v>15804</v>
      </c>
      <c r="G166">
        <v>15805</v>
      </c>
      <c r="H166">
        <v>15806</v>
      </c>
      <c r="I166">
        <v>15807</v>
      </c>
      <c r="J166">
        <v>15808</v>
      </c>
      <c r="K166">
        <v>15809</v>
      </c>
      <c r="L166">
        <v>15810</v>
      </c>
      <c r="M166">
        <v>15811</v>
      </c>
      <c r="N166">
        <v>15812</v>
      </c>
      <c r="O166">
        <v>15813</v>
      </c>
      <c r="P166">
        <v>15814</v>
      </c>
      <c r="Q166">
        <v>15815</v>
      </c>
      <c r="R166">
        <v>15816</v>
      </c>
      <c r="S166">
        <v>15817</v>
      </c>
      <c r="T166">
        <v>15818</v>
      </c>
      <c r="U166">
        <v>15819</v>
      </c>
      <c r="V166">
        <v>15820</v>
      </c>
      <c r="W166">
        <v>15821</v>
      </c>
      <c r="X166">
        <v>15822</v>
      </c>
      <c r="Y166">
        <v>15823</v>
      </c>
      <c r="Z166">
        <v>15824</v>
      </c>
      <c r="AA166">
        <v>15825</v>
      </c>
      <c r="AB166">
        <v>15826</v>
      </c>
      <c r="AC166">
        <v>15827</v>
      </c>
      <c r="AD166">
        <v>15828</v>
      </c>
      <c r="AE166">
        <v>15829</v>
      </c>
      <c r="AF166">
        <v>15830</v>
      </c>
      <c r="AG166">
        <v>15831</v>
      </c>
      <c r="AH166">
        <v>15832</v>
      </c>
      <c r="AI166">
        <v>15833</v>
      </c>
      <c r="AJ166">
        <v>15834</v>
      </c>
      <c r="AK166">
        <v>15835</v>
      </c>
      <c r="AL166">
        <v>15836</v>
      </c>
      <c r="AM166">
        <v>15837</v>
      </c>
      <c r="AN166">
        <v>15838</v>
      </c>
      <c r="AO166">
        <v>15839</v>
      </c>
      <c r="AP166">
        <v>15840</v>
      </c>
      <c r="AQ166">
        <v>15841</v>
      </c>
      <c r="AR166">
        <v>15842</v>
      </c>
      <c r="AS166">
        <v>15843</v>
      </c>
      <c r="AT166">
        <v>15844</v>
      </c>
      <c r="AU166">
        <v>15845</v>
      </c>
      <c r="AV166">
        <v>15846</v>
      </c>
      <c r="AW166">
        <v>15847</v>
      </c>
      <c r="AX166">
        <v>15848</v>
      </c>
      <c r="AY166">
        <v>15849</v>
      </c>
      <c r="AZ166">
        <v>15850</v>
      </c>
      <c r="BA166">
        <v>15851</v>
      </c>
      <c r="BB166">
        <v>15852</v>
      </c>
      <c r="BC166">
        <v>15853</v>
      </c>
      <c r="BD166">
        <v>15854</v>
      </c>
      <c r="BE166">
        <v>15855</v>
      </c>
      <c r="BF166">
        <v>15856</v>
      </c>
      <c r="BG166">
        <v>15857</v>
      </c>
      <c r="BH166">
        <v>15858</v>
      </c>
      <c r="BI166">
        <v>15859</v>
      </c>
      <c r="BJ166">
        <v>15860</v>
      </c>
      <c r="BK166">
        <v>15861</v>
      </c>
      <c r="BL166">
        <v>15862</v>
      </c>
      <c r="BM166">
        <v>15863</v>
      </c>
      <c r="BN166">
        <v>15864</v>
      </c>
      <c r="BO166">
        <v>15865</v>
      </c>
      <c r="BP166">
        <v>15866</v>
      </c>
      <c r="BQ166">
        <v>15867</v>
      </c>
      <c r="BR166">
        <v>15868</v>
      </c>
      <c r="BS166">
        <v>15869</v>
      </c>
      <c r="BT166">
        <v>15870</v>
      </c>
      <c r="BU166">
        <v>15871</v>
      </c>
      <c r="BV166">
        <v>15872</v>
      </c>
      <c r="BW166">
        <v>15873</v>
      </c>
      <c r="BX166">
        <v>15874</v>
      </c>
      <c r="BY166">
        <v>15875</v>
      </c>
      <c r="BZ166">
        <v>15876</v>
      </c>
      <c r="CA166">
        <v>15877</v>
      </c>
      <c r="CB166">
        <v>15878</v>
      </c>
      <c r="CC166">
        <v>15879</v>
      </c>
      <c r="CD166">
        <v>15880</v>
      </c>
      <c r="CE166">
        <v>15881</v>
      </c>
      <c r="CF166">
        <v>15882</v>
      </c>
      <c r="CG166">
        <v>15883</v>
      </c>
      <c r="CH166">
        <v>15884</v>
      </c>
      <c r="CI166">
        <v>15885</v>
      </c>
      <c r="CJ166">
        <v>15886</v>
      </c>
      <c r="CK166">
        <v>15887</v>
      </c>
      <c r="CL166">
        <v>15888</v>
      </c>
      <c r="CM166">
        <v>15889</v>
      </c>
      <c r="CN166">
        <v>15890</v>
      </c>
      <c r="CO166">
        <v>15891</v>
      </c>
      <c r="CP166">
        <v>15892</v>
      </c>
      <c r="CQ166">
        <v>15893</v>
      </c>
      <c r="CR166">
        <v>15894</v>
      </c>
      <c r="CS166">
        <v>15895</v>
      </c>
      <c r="CT166">
        <v>15896</v>
      </c>
      <c r="CU166">
        <v>15897</v>
      </c>
      <c r="CV166">
        <v>15898</v>
      </c>
      <c r="CW166">
        <v>15899</v>
      </c>
      <c r="CX166">
        <v>15900</v>
      </c>
    </row>
    <row r="167" spans="3:102" x14ac:dyDescent="0.2">
      <c r="C167">
        <v>15901</v>
      </c>
      <c r="D167">
        <v>15902</v>
      </c>
      <c r="E167">
        <v>15903</v>
      </c>
      <c r="F167">
        <v>15904</v>
      </c>
      <c r="G167">
        <v>15905</v>
      </c>
      <c r="H167">
        <v>15906</v>
      </c>
      <c r="I167">
        <v>15907</v>
      </c>
      <c r="J167">
        <v>15908</v>
      </c>
      <c r="K167">
        <v>15909</v>
      </c>
      <c r="L167">
        <v>15910</v>
      </c>
      <c r="M167">
        <v>15911</v>
      </c>
      <c r="N167">
        <v>15912</v>
      </c>
      <c r="O167">
        <v>15913</v>
      </c>
      <c r="P167">
        <v>15914</v>
      </c>
      <c r="Q167">
        <v>15915</v>
      </c>
      <c r="R167">
        <v>15916</v>
      </c>
      <c r="S167">
        <v>15917</v>
      </c>
      <c r="T167">
        <v>15918</v>
      </c>
      <c r="U167">
        <v>15919</v>
      </c>
      <c r="V167">
        <v>15920</v>
      </c>
      <c r="W167">
        <v>15921</v>
      </c>
      <c r="X167">
        <v>15922</v>
      </c>
      <c r="Y167">
        <v>15923</v>
      </c>
      <c r="Z167">
        <v>15924</v>
      </c>
      <c r="AA167">
        <v>15925</v>
      </c>
      <c r="AB167">
        <v>15926</v>
      </c>
      <c r="AC167">
        <v>15927</v>
      </c>
      <c r="AD167">
        <v>15928</v>
      </c>
      <c r="AE167">
        <v>15929</v>
      </c>
      <c r="AF167">
        <v>15930</v>
      </c>
      <c r="AG167">
        <v>15931</v>
      </c>
      <c r="AH167">
        <v>15932</v>
      </c>
      <c r="AI167">
        <v>15933</v>
      </c>
      <c r="AJ167">
        <v>15934</v>
      </c>
      <c r="AK167">
        <v>15935</v>
      </c>
      <c r="AL167">
        <v>15936</v>
      </c>
      <c r="AM167">
        <v>15937</v>
      </c>
      <c r="AN167">
        <v>15938</v>
      </c>
      <c r="AO167">
        <v>15939</v>
      </c>
      <c r="AP167">
        <v>15940</v>
      </c>
      <c r="AQ167">
        <v>15941</v>
      </c>
      <c r="AR167">
        <v>15942</v>
      </c>
      <c r="AS167">
        <v>15943</v>
      </c>
      <c r="AT167">
        <v>15944</v>
      </c>
      <c r="AU167">
        <v>15945</v>
      </c>
      <c r="AV167">
        <v>15946</v>
      </c>
      <c r="AW167">
        <v>15947</v>
      </c>
      <c r="AX167">
        <v>15948</v>
      </c>
      <c r="AY167">
        <v>15949</v>
      </c>
      <c r="AZ167">
        <v>15950</v>
      </c>
      <c r="BA167">
        <v>15951</v>
      </c>
      <c r="BB167">
        <v>15952</v>
      </c>
      <c r="BC167">
        <v>15953</v>
      </c>
      <c r="BD167">
        <v>15954</v>
      </c>
      <c r="BE167">
        <v>15955</v>
      </c>
      <c r="BF167">
        <v>15956</v>
      </c>
      <c r="BG167">
        <v>15957</v>
      </c>
      <c r="BH167">
        <v>15958</v>
      </c>
      <c r="BI167">
        <v>15959</v>
      </c>
      <c r="BJ167">
        <v>15960</v>
      </c>
      <c r="BK167">
        <v>15961</v>
      </c>
      <c r="BL167">
        <v>15962</v>
      </c>
      <c r="BM167">
        <v>15963</v>
      </c>
      <c r="BN167">
        <v>15964</v>
      </c>
      <c r="BO167">
        <v>15965</v>
      </c>
      <c r="BP167">
        <v>15966</v>
      </c>
      <c r="BQ167">
        <v>15967</v>
      </c>
      <c r="BR167">
        <v>15968</v>
      </c>
      <c r="BS167">
        <v>15969</v>
      </c>
      <c r="BT167">
        <v>15970</v>
      </c>
      <c r="BU167">
        <v>15971</v>
      </c>
      <c r="BV167">
        <v>15972</v>
      </c>
      <c r="BW167">
        <v>15973</v>
      </c>
      <c r="BX167">
        <v>15974</v>
      </c>
      <c r="BY167">
        <v>15975</v>
      </c>
      <c r="BZ167">
        <v>15976</v>
      </c>
      <c r="CA167">
        <v>15977</v>
      </c>
      <c r="CB167">
        <v>15978</v>
      </c>
      <c r="CC167">
        <v>15979</v>
      </c>
      <c r="CD167">
        <v>15980</v>
      </c>
      <c r="CE167">
        <v>15981</v>
      </c>
      <c r="CF167">
        <v>15982</v>
      </c>
      <c r="CG167">
        <v>15983</v>
      </c>
      <c r="CH167">
        <v>15984</v>
      </c>
      <c r="CI167">
        <v>15985</v>
      </c>
      <c r="CJ167">
        <v>15986</v>
      </c>
      <c r="CK167">
        <v>15987</v>
      </c>
      <c r="CL167">
        <v>15988</v>
      </c>
      <c r="CM167">
        <v>15989</v>
      </c>
      <c r="CN167">
        <v>15990</v>
      </c>
      <c r="CO167">
        <v>15991</v>
      </c>
      <c r="CP167">
        <v>15992</v>
      </c>
      <c r="CQ167">
        <v>15993</v>
      </c>
      <c r="CR167">
        <v>15994</v>
      </c>
      <c r="CS167">
        <v>15995</v>
      </c>
      <c r="CT167">
        <v>15996</v>
      </c>
      <c r="CU167">
        <v>15997</v>
      </c>
      <c r="CV167">
        <v>15998</v>
      </c>
      <c r="CW167">
        <v>15999</v>
      </c>
      <c r="CX167">
        <v>16000</v>
      </c>
    </row>
    <row r="168" spans="3:102" x14ac:dyDescent="0.2">
      <c r="C168">
        <v>16001</v>
      </c>
      <c r="D168">
        <v>16002</v>
      </c>
      <c r="E168">
        <v>16003</v>
      </c>
      <c r="F168">
        <v>16004</v>
      </c>
      <c r="G168">
        <v>16005</v>
      </c>
      <c r="H168">
        <v>16006</v>
      </c>
      <c r="I168">
        <v>16007</v>
      </c>
      <c r="J168">
        <v>16008</v>
      </c>
      <c r="K168">
        <v>16009</v>
      </c>
      <c r="L168">
        <v>16010</v>
      </c>
      <c r="M168">
        <v>16011</v>
      </c>
      <c r="N168">
        <v>16012</v>
      </c>
      <c r="O168">
        <v>16013</v>
      </c>
      <c r="P168">
        <v>16014</v>
      </c>
      <c r="Q168">
        <v>16015</v>
      </c>
      <c r="R168">
        <v>16016</v>
      </c>
      <c r="S168">
        <v>16017</v>
      </c>
      <c r="T168">
        <v>16018</v>
      </c>
      <c r="U168">
        <v>16019</v>
      </c>
      <c r="V168">
        <v>16020</v>
      </c>
      <c r="W168">
        <v>16021</v>
      </c>
      <c r="X168">
        <v>16022</v>
      </c>
      <c r="Y168">
        <v>16023</v>
      </c>
      <c r="Z168">
        <v>16024</v>
      </c>
      <c r="AA168">
        <v>16025</v>
      </c>
      <c r="AB168">
        <v>16026</v>
      </c>
      <c r="AC168">
        <v>16027</v>
      </c>
      <c r="AD168">
        <v>16028</v>
      </c>
      <c r="AE168">
        <v>16029</v>
      </c>
      <c r="AF168">
        <v>16030</v>
      </c>
      <c r="AG168">
        <v>16031</v>
      </c>
      <c r="AH168">
        <v>16032</v>
      </c>
      <c r="AI168">
        <v>16033</v>
      </c>
      <c r="AJ168">
        <v>16034</v>
      </c>
      <c r="AK168">
        <v>16035</v>
      </c>
      <c r="AL168">
        <v>16036</v>
      </c>
      <c r="AM168">
        <v>16037</v>
      </c>
      <c r="AN168">
        <v>16038</v>
      </c>
      <c r="AO168">
        <v>16039</v>
      </c>
      <c r="AP168">
        <v>16040</v>
      </c>
      <c r="AQ168">
        <v>16041</v>
      </c>
      <c r="AR168">
        <v>16042</v>
      </c>
      <c r="AS168">
        <v>16043</v>
      </c>
      <c r="AT168">
        <v>16044</v>
      </c>
      <c r="AU168">
        <v>16045</v>
      </c>
      <c r="AV168">
        <v>16046</v>
      </c>
      <c r="AW168">
        <v>16047</v>
      </c>
      <c r="AX168">
        <v>16048</v>
      </c>
      <c r="AY168">
        <v>16049</v>
      </c>
      <c r="AZ168">
        <v>16050</v>
      </c>
      <c r="BA168">
        <v>16051</v>
      </c>
      <c r="BB168">
        <v>16052</v>
      </c>
      <c r="BC168">
        <v>16053</v>
      </c>
      <c r="BD168">
        <v>16054</v>
      </c>
      <c r="BE168">
        <v>16055</v>
      </c>
      <c r="BF168">
        <v>16056</v>
      </c>
      <c r="BG168">
        <v>16057</v>
      </c>
      <c r="BH168">
        <v>16058</v>
      </c>
      <c r="BI168">
        <v>16059</v>
      </c>
      <c r="BJ168">
        <v>16060</v>
      </c>
      <c r="BK168">
        <v>16061</v>
      </c>
      <c r="BL168">
        <v>16062</v>
      </c>
      <c r="BM168">
        <v>16063</v>
      </c>
      <c r="BN168">
        <v>16064</v>
      </c>
      <c r="BO168">
        <v>16065</v>
      </c>
      <c r="BP168">
        <v>16066</v>
      </c>
      <c r="BQ168">
        <v>16067</v>
      </c>
      <c r="BR168">
        <v>16068</v>
      </c>
      <c r="BS168">
        <v>16069</v>
      </c>
      <c r="BT168">
        <v>16070</v>
      </c>
      <c r="BU168">
        <v>16071</v>
      </c>
      <c r="BV168">
        <v>16072</v>
      </c>
      <c r="BW168">
        <v>16073</v>
      </c>
      <c r="BX168">
        <v>16074</v>
      </c>
      <c r="BY168">
        <v>16075</v>
      </c>
      <c r="BZ168">
        <v>16076</v>
      </c>
      <c r="CA168">
        <v>16077</v>
      </c>
      <c r="CB168">
        <v>16078</v>
      </c>
      <c r="CC168">
        <v>16079</v>
      </c>
      <c r="CD168">
        <v>16080</v>
      </c>
      <c r="CE168">
        <v>16081</v>
      </c>
      <c r="CF168">
        <v>16082</v>
      </c>
      <c r="CG168">
        <v>16083</v>
      </c>
      <c r="CH168">
        <v>16084</v>
      </c>
      <c r="CI168">
        <v>16085</v>
      </c>
      <c r="CJ168">
        <v>16086</v>
      </c>
      <c r="CK168">
        <v>16087</v>
      </c>
      <c r="CL168">
        <v>16088</v>
      </c>
      <c r="CM168">
        <v>16089</v>
      </c>
      <c r="CN168">
        <v>16090</v>
      </c>
      <c r="CO168">
        <v>16091</v>
      </c>
      <c r="CP168">
        <v>16092</v>
      </c>
      <c r="CQ168">
        <v>16093</v>
      </c>
      <c r="CR168">
        <v>16094</v>
      </c>
      <c r="CS168">
        <v>16095</v>
      </c>
      <c r="CT168">
        <v>16096</v>
      </c>
      <c r="CU168">
        <v>16097</v>
      </c>
      <c r="CV168">
        <v>16098</v>
      </c>
      <c r="CW168">
        <v>16099</v>
      </c>
      <c r="CX168">
        <v>16100</v>
      </c>
    </row>
    <row r="169" spans="3:102" x14ac:dyDescent="0.2">
      <c r="C169">
        <v>16101</v>
      </c>
      <c r="D169">
        <v>16102</v>
      </c>
      <c r="E169">
        <v>16103</v>
      </c>
      <c r="F169">
        <v>16104</v>
      </c>
      <c r="G169">
        <v>16105</v>
      </c>
      <c r="H169">
        <v>16106</v>
      </c>
      <c r="I169">
        <v>16107</v>
      </c>
      <c r="J169">
        <v>16108</v>
      </c>
      <c r="K169">
        <v>16109</v>
      </c>
      <c r="L169">
        <v>16110</v>
      </c>
      <c r="M169">
        <v>16111</v>
      </c>
      <c r="N169">
        <v>16112</v>
      </c>
      <c r="O169">
        <v>16113</v>
      </c>
      <c r="P169">
        <v>16114</v>
      </c>
      <c r="Q169">
        <v>16115</v>
      </c>
      <c r="R169">
        <v>16116</v>
      </c>
      <c r="S169">
        <v>16117</v>
      </c>
      <c r="T169">
        <v>16118</v>
      </c>
      <c r="U169">
        <v>16119</v>
      </c>
      <c r="V169">
        <v>16120</v>
      </c>
      <c r="W169">
        <v>16121</v>
      </c>
      <c r="X169">
        <v>16122</v>
      </c>
      <c r="Y169">
        <v>16123</v>
      </c>
      <c r="Z169">
        <v>16124</v>
      </c>
      <c r="AA169">
        <v>16125</v>
      </c>
      <c r="AB169">
        <v>16126</v>
      </c>
      <c r="AC169">
        <v>16127</v>
      </c>
      <c r="AD169">
        <v>16128</v>
      </c>
      <c r="AE169">
        <v>16129</v>
      </c>
      <c r="AF169">
        <v>16130</v>
      </c>
      <c r="AG169">
        <v>16131</v>
      </c>
      <c r="AH169">
        <v>16132</v>
      </c>
      <c r="AI169">
        <v>16133</v>
      </c>
      <c r="AJ169">
        <v>16134</v>
      </c>
      <c r="AK169">
        <v>16135</v>
      </c>
      <c r="AL169">
        <v>16136</v>
      </c>
      <c r="AM169">
        <v>16137</v>
      </c>
      <c r="AN169">
        <v>16138</v>
      </c>
      <c r="AO169">
        <v>16139</v>
      </c>
      <c r="AP169">
        <v>16140</v>
      </c>
      <c r="AQ169">
        <v>16141</v>
      </c>
      <c r="AR169">
        <v>16142</v>
      </c>
      <c r="AS169">
        <v>16143</v>
      </c>
      <c r="AT169">
        <v>16144</v>
      </c>
      <c r="AU169">
        <v>16145</v>
      </c>
      <c r="AV169">
        <v>16146</v>
      </c>
      <c r="AW169">
        <v>16147</v>
      </c>
      <c r="AX169">
        <v>16148</v>
      </c>
      <c r="AY169">
        <v>16149</v>
      </c>
      <c r="AZ169">
        <v>16150</v>
      </c>
      <c r="BA169">
        <v>16151</v>
      </c>
      <c r="BB169">
        <v>16152</v>
      </c>
      <c r="BC169">
        <v>16153</v>
      </c>
      <c r="BD169">
        <v>16154</v>
      </c>
      <c r="BE169">
        <v>16155</v>
      </c>
      <c r="BF169">
        <v>16156</v>
      </c>
      <c r="BG169">
        <v>16157</v>
      </c>
      <c r="BH169">
        <v>16158</v>
      </c>
      <c r="BI169">
        <v>16159</v>
      </c>
      <c r="BJ169">
        <v>16160</v>
      </c>
      <c r="BK169">
        <v>16161</v>
      </c>
      <c r="BL169">
        <v>16162</v>
      </c>
      <c r="BM169">
        <v>16163</v>
      </c>
      <c r="BN169">
        <v>16164</v>
      </c>
      <c r="BO169">
        <v>16165</v>
      </c>
      <c r="BP169">
        <v>16166</v>
      </c>
      <c r="BQ169">
        <v>16167</v>
      </c>
      <c r="BR169">
        <v>16168</v>
      </c>
      <c r="BS169">
        <v>16169</v>
      </c>
      <c r="BT169">
        <v>16170</v>
      </c>
      <c r="BU169">
        <v>16171</v>
      </c>
      <c r="BV169">
        <v>16172</v>
      </c>
      <c r="BW169">
        <v>16173</v>
      </c>
      <c r="BX169">
        <v>16174</v>
      </c>
      <c r="BY169">
        <v>16175</v>
      </c>
      <c r="BZ169">
        <v>16176</v>
      </c>
      <c r="CA169">
        <v>16177</v>
      </c>
      <c r="CB169">
        <v>16178</v>
      </c>
      <c r="CC169">
        <v>16179</v>
      </c>
      <c r="CD169">
        <v>16180</v>
      </c>
      <c r="CE169">
        <v>16181</v>
      </c>
      <c r="CF169">
        <v>16182</v>
      </c>
      <c r="CG169">
        <v>16183</v>
      </c>
      <c r="CH169">
        <v>16184</v>
      </c>
      <c r="CI169">
        <v>16185</v>
      </c>
      <c r="CJ169">
        <v>16186</v>
      </c>
      <c r="CK169">
        <v>16187</v>
      </c>
      <c r="CL169">
        <v>16188</v>
      </c>
      <c r="CM169">
        <v>16189</v>
      </c>
      <c r="CN169">
        <v>16190</v>
      </c>
      <c r="CO169">
        <v>16191</v>
      </c>
      <c r="CP169">
        <v>16192</v>
      </c>
      <c r="CQ169">
        <v>16193</v>
      </c>
      <c r="CR169">
        <v>16194</v>
      </c>
      <c r="CS169">
        <v>16195</v>
      </c>
      <c r="CT169">
        <v>16196</v>
      </c>
      <c r="CU169">
        <v>16197</v>
      </c>
      <c r="CV169">
        <v>16198</v>
      </c>
      <c r="CW169">
        <v>16199</v>
      </c>
      <c r="CX169">
        <v>16200</v>
      </c>
    </row>
    <row r="170" spans="3:102" x14ac:dyDescent="0.2">
      <c r="C170">
        <v>16201</v>
      </c>
      <c r="D170">
        <v>16202</v>
      </c>
      <c r="E170">
        <v>16203</v>
      </c>
      <c r="F170">
        <v>16204</v>
      </c>
      <c r="G170">
        <v>16205</v>
      </c>
      <c r="H170">
        <v>16206</v>
      </c>
      <c r="I170">
        <v>16207</v>
      </c>
      <c r="J170">
        <v>16208</v>
      </c>
      <c r="K170">
        <v>16209</v>
      </c>
      <c r="L170">
        <v>16210</v>
      </c>
      <c r="M170">
        <v>16211</v>
      </c>
      <c r="N170">
        <v>16212</v>
      </c>
      <c r="O170">
        <v>16213</v>
      </c>
      <c r="P170">
        <v>16214</v>
      </c>
      <c r="Q170">
        <v>16215</v>
      </c>
      <c r="R170">
        <v>16216</v>
      </c>
      <c r="S170">
        <v>16217</v>
      </c>
      <c r="T170">
        <v>16218</v>
      </c>
      <c r="U170">
        <v>16219</v>
      </c>
      <c r="V170">
        <v>16220</v>
      </c>
      <c r="W170">
        <v>16221</v>
      </c>
      <c r="X170">
        <v>16222</v>
      </c>
      <c r="Y170">
        <v>16223</v>
      </c>
      <c r="Z170">
        <v>16224</v>
      </c>
      <c r="AA170">
        <v>16225</v>
      </c>
      <c r="AB170">
        <v>16226</v>
      </c>
      <c r="AC170">
        <v>16227</v>
      </c>
      <c r="AD170">
        <v>16228</v>
      </c>
      <c r="AE170">
        <v>16229</v>
      </c>
      <c r="AF170">
        <v>16230</v>
      </c>
      <c r="AG170">
        <v>16231</v>
      </c>
      <c r="AH170">
        <v>16232</v>
      </c>
      <c r="AI170">
        <v>16233</v>
      </c>
      <c r="AJ170">
        <v>16234</v>
      </c>
      <c r="AK170">
        <v>16235</v>
      </c>
      <c r="AL170">
        <v>16236</v>
      </c>
      <c r="AM170">
        <v>16237</v>
      </c>
      <c r="AN170">
        <v>16238</v>
      </c>
      <c r="AO170">
        <v>16239</v>
      </c>
      <c r="AP170">
        <v>16240</v>
      </c>
      <c r="AQ170">
        <v>16241</v>
      </c>
      <c r="AR170">
        <v>16242</v>
      </c>
      <c r="AS170">
        <v>16243</v>
      </c>
      <c r="AT170">
        <v>16244</v>
      </c>
      <c r="AU170">
        <v>16245</v>
      </c>
      <c r="AV170">
        <v>16246</v>
      </c>
      <c r="AW170">
        <v>16247</v>
      </c>
      <c r="AX170">
        <v>16248</v>
      </c>
      <c r="AY170">
        <v>16249</v>
      </c>
      <c r="AZ170">
        <v>16250</v>
      </c>
      <c r="BA170">
        <v>16251</v>
      </c>
      <c r="BB170">
        <v>16252</v>
      </c>
      <c r="BC170">
        <v>16253</v>
      </c>
      <c r="BD170">
        <v>16254</v>
      </c>
      <c r="BE170">
        <v>16255</v>
      </c>
      <c r="BF170">
        <v>16256</v>
      </c>
      <c r="BG170">
        <v>16257</v>
      </c>
      <c r="BH170">
        <v>16258</v>
      </c>
      <c r="BI170">
        <v>16259</v>
      </c>
      <c r="BJ170">
        <v>16260</v>
      </c>
      <c r="BK170">
        <v>16261</v>
      </c>
      <c r="BL170">
        <v>16262</v>
      </c>
      <c r="BM170">
        <v>16263</v>
      </c>
      <c r="BN170">
        <v>16264</v>
      </c>
      <c r="BO170">
        <v>16265</v>
      </c>
      <c r="BP170">
        <v>16266</v>
      </c>
      <c r="BQ170">
        <v>16267</v>
      </c>
      <c r="BR170">
        <v>16268</v>
      </c>
      <c r="BS170">
        <v>16269</v>
      </c>
      <c r="BT170">
        <v>16270</v>
      </c>
      <c r="BU170">
        <v>16271</v>
      </c>
      <c r="BV170">
        <v>16272</v>
      </c>
      <c r="BW170">
        <v>16273</v>
      </c>
      <c r="BX170">
        <v>16274</v>
      </c>
      <c r="BY170">
        <v>16275</v>
      </c>
      <c r="BZ170">
        <v>16276</v>
      </c>
      <c r="CA170">
        <v>16277</v>
      </c>
      <c r="CB170">
        <v>16278</v>
      </c>
      <c r="CC170">
        <v>16279</v>
      </c>
      <c r="CD170">
        <v>16280</v>
      </c>
      <c r="CE170">
        <v>16281</v>
      </c>
      <c r="CF170">
        <v>16282</v>
      </c>
      <c r="CG170">
        <v>16283</v>
      </c>
      <c r="CH170">
        <v>16284</v>
      </c>
      <c r="CI170">
        <v>16285</v>
      </c>
      <c r="CJ170">
        <v>16286</v>
      </c>
      <c r="CK170">
        <v>16287</v>
      </c>
      <c r="CL170">
        <v>16288</v>
      </c>
      <c r="CM170">
        <v>16289</v>
      </c>
      <c r="CN170">
        <v>16290</v>
      </c>
      <c r="CO170">
        <v>16291</v>
      </c>
      <c r="CP170">
        <v>16292</v>
      </c>
      <c r="CQ170">
        <v>16293</v>
      </c>
      <c r="CR170">
        <v>16294</v>
      </c>
      <c r="CS170">
        <v>16295</v>
      </c>
      <c r="CT170">
        <v>16296</v>
      </c>
      <c r="CU170">
        <v>16297</v>
      </c>
      <c r="CV170">
        <v>16298</v>
      </c>
      <c r="CW170">
        <v>16299</v>
      </c>
      <c r="CX170">
        <v>16300</v>
      </c>
    </row>
    <row r="171" spans="3:102" x14ac:dyDescent="0.2">
      <c r="C171">
        <v>16301</v>
      </c>
      <c r="D171">
        <v>16302</v>
      </c>
      <c r="E171">
        <v>16303</v>
      </c>
      <c r="F171">
        <v>16304</v>
      </c>
      <c r="G171">
        <v>16305</v>
      </c>
      <c r="H171">
        <v>16306</v>
      </c>
      <c r="I171">
        <v>16307</v>
      </c>
      <c r="J171">
        <v>16308</v>
      </c>
      <c r="K171">
        <v>16309</v>
      </c>
      <c r="L171">
        <v>16310</v>
      </c>
      <c r="M171">
        <v>16311</v>
      </c>
      <c r="N171">
        <v>16312</v>
      </c>
      <c r="O171">
        <v>16313</v>
      </c>
      <c r="P171">
        <v>16314</v>
      </c>
      <c r="Q171">
        <v>16315</v>
      </c>
      <c r="R171">
        <v>16316</v>
      </c>
      <c r="S171">
        <v>16317</v>
      </c>
      <c r="T171">
        <v>16318</v>
      </c>
      <c r="U171">
        <v>16319</v>
      </c>
      <c r="V171">
        <v>16320</v>
      </c>
      <c r="W171">
        <v>16321</v>
      </c>
      <c r="X171">
        <v>16322</v>
      </c>
      <c r="Y171">
        <v>16323</v>
      </c>
      <c r="Z171">
        <v>16324</v>
      </c>
      <c r="AA171">
        <v>16325</v>
      </c>
      <c r="AB171">
        <v>16326</v>
      </c>
      <c r="AC171">
        <v>16327</v>
      </c>
      <c r="AD171">
        <v>16328</v>
      </c>
      <c r="AE171">
        <v>16329</v>
      </c>
      <c r="AF171">
        <v>16330</v>
      </c>
      <c r="AG171">
        <v>16331</v>
      </c>
      <c r="AH171">
        <v>16332</v>
      </c>
      <c r="AI171">
        <v>16333</v>
      </c>
      <c r="AJ171">
        <v>16334</v>
      </c>
      <c r="AK171">
        <v>16335</v>
      </c>
      <c r="AL171">
        <v>16336</v>
      </c>
      <c r="AM171">
        <v>16337</v>
      </c>
      <c r="AN171">
        <v>16338</v>
      </c>
      <c r="AO171">
        <v>16339</v>
      </c>
      <c r="AP171">
        <v>16340</v>
      </c>
      <c r="AQ171">
        <v>16341</v>
      </c>
      <c r="AR171">
        <v>16342</v>
      </c>
      <c r="AS171">
        <v>16343</v>
      </c>
      <c r="AT171">
        <v>16344</v>
      </c>
      <c r="AU171">
        <v>16345</v>
      </c>
      <c r="AV171">
        <v>16346</v>
      </c>
      <c r="AW171">
        <v>16347</v>
      </c>
      <c r="AX171">
        <v>16348</v>
      </c>
      <c r="AY171">
        <v>16349</v>
      </c>
      <c r="AZ171">
        <v>16350</v>
      </c>
      <c r="BA171">
        <v>16351</v>
      </c>
      <c r="BB171">
        <v>16352</v>
      </c>
      <c r="BC171">
        <v>16353</v>
      </c>
      <c r="BD171">
        <v>16354</v>
      </c>
      <c r="BE171">
        <v>16355</v>
      </c>
      <c r="BF171">
        <v>16356</v>
      </c>
      <c r="BG171">
        <v>16357</v>
      </c>
      <c r="BH171">
        <v>16358</v>
      </c>
      <c r="BI171">
        <v>16359</v>
      </c>
      <c r="BJ171">
        <v>16360</v>
      </c>
      <c r="BK171">
        <v>16361</v>
      </c>
      <c r="BL171">
        <v>16362</v>
      </c>
      <c r="BM171">
        <v>16363</v>
      </c>
      <c r="BN171">
        <v>16364</v>
      </c>
      <c r="BO171">
        <v>16365</v>
      </c>
      <c r="BP171">
        <v>16366</v>
      </c>
      <c r="BQ171">
        <v>16367</v>
      </c>
      <c r="BR171">
        <v>16368</v>
      </c>
      <c r="BS171">
        <v>16369</v>
      </c>
      <c r="BT171">
        <v>16370</v>
      </c>
      <c r="BU171">
        <v>16371</v>
      </c>
      <c r="BV171">
        <v>16372</v>
      </c>
      <c r="BW171">
        <v>16373</v>
      </c>
      <c r="BX171">
        <v>16374</v>
      </c>
      <c r="BY171">
        <v>16375</v>
      </c>
      <c r="BZ171">
        <v>16376</v>
      </c>
      <c r="CA171">
        <v>16377</v>
      </c>
      <c r="CB171">
        <v>16378</v>
      </c>
      <c r="CC171">
        <v>16379</v>
      </c>
      <c r="CD171">
        <v>16380</v>
      </c>
      <c r="CE171">
        <v>16381</v>
      </c>
      <c r="CF171">
        <v>16382</v>
      </c>
      <c r="CG171">
        <v>16383</v>
      </c>
      <c r="CH171">
        <v>16384</v>
      </c>
      <c r="CI171">
        <v>16385</v>
      </c>
      <c r="CJ171">
        <v>16386</v>
      </c>
      <c r="CK171">
        <v>16387</v>
      </c>
      <c r="CL171">
        <v>16388</v>
      </c>
      <c r="CM171">
        <v>16389</v>
      </c>
      <c r="CN171">
        <v>16390</v>
      </c>
      <c r="CO171">
        <v>16391</v>
      </c>
      <c r="CP171">
        <v>16392</v>
      </c>
      <c r="CQ171">
        <v>16393</v>
      </c>
      <c r="CR171">
        <v>16394</v>
      </c>
      <c r="CS171">
        <v>16395</v>
      </c>
      <c r="CT171">
        <v>16396</v>
      </c>
      <c r="CU171">
        <v>16397</v>
      </c>
      <c r="CV171">
        <v>16398</v>
      </c>
      <c r="CW171">
        <v>16399</v>
      </c>
      <c r="CX171">
        <v>16400</v>
      </c>
    </row>
    <row r="172" spans="3:102" x14ac:dyDescent="0.2">
      <c r="C172">
        <v>16401</v>
      </c>
      <c r="D172">
        <v>16402</v>
      </c>
      <c r="E172">
        <v>16403</v>
      </c>
      <c r="F172">
        <v>16404</v>
      </c>
      <c r="G172">
        <v>16405</v>
      </c>
      <c r="H172">
        <v>16406</v>
      </c>
      <c r="I172">
        <v>16407</v>
      </c>
      <c r="J172">
        <v>16408</v>
      </c>
      <c r="K172">
        <v>16409</v>
      </c>
      <c r="L172">
        <v>16410</v>
      </c>
      <c r="M172">
        <v>16411</v>
      </c>
      <c r="N172">
        <v>16412</v>
      </c>
      <c r="O172">
        <v>16413</v>
      </c>
      <c r="P172">
        <v>16414</v>
      </c>
      <c r="Q172">
        <v>16415</v>
      </c>
      <c r="R172">
        <v>16416</v>
      </c>
      <c r="S172">
        <v>16417</v>
      </c>
      <c r="T172">
        <v>16418</v>
      </c>
      <c r="U172">
        <v>16419</v>
      </c>
      <c r="V172">
        <v>16420</v>
      </c>
      <c r="W172">
        <v>16421</v>
      </c>
      <c r="X172">
        <v>16422</v>
      </c>
      <c r="Y172">
        <v>16423</v>
      </c>
      <c r="Z172">
        <v>16424</v>
      </c>
      <c r="AA172">
        <v>16425</v>
      </c>
      <c r="AB172">
        <v>16426</v>
      </c>
      <c r="AC172">
        <v>16427</v>
      </c>
      <c r="AD172">
        <v>16428</v>
      </c>
      <c r="AE172">
        <v>16429</v>
      </c>
      <c r="AF172">
        <v>16430</v>
      </c>
      <c r="AG172">
        <v>16431</v>
      </c>
      <c r="AH172">
        <v>16432</v>
      </c>
      <c r="AI172">
        <v>16433</v>
      </c>
      <c r="AJ172">
        <v>16434</v>
      </c>
      <c r="AK172">
        <v>16435</v>
      </c>
      <c r="AL172">
        <v>16436</v>
      </c>
      <c r="AM172">
        <v>16437</v>
      </c>
      <c r="AN172">
        <v>16438</v>
      </c>
      <c r="AO172">
        <v>16439</v>
      </c>
      <c r="AP172">
        <v>16440</v>
      </c>
      <c r="AQ172">
        <v>16441</v>
      </c>
      <c r="AR172">
        <v>16442</v>
      </c>
      <c r="AS172">
        <v>16443</v>
      </c>
      <c r="AT172">
        <v>16444</v>
      </c>
      <c r="AU172">
        <v>16445</v>
      </c>
      <c r="AV172">
        <v>16446</v>
      </c>
      <c r="AW172">
        <v>16447</v>
      </c>
      <c r="AX172">
        <v>16448</v>
      </c>
      <c r="AY172">
        <v>16449</v>
      </c>
      <c r="AZ172">
        <v>16450</v>
      </c>
      <c r="BA172">
        <v>16451</v>
      </c>
      <c r="BB172">
        <v>16452</v>
      </c>
      <c r="BC172">
        <v>16453</v>
      </c>
      <c r="BD172">
        <v>16454</v>
      </c>
      <c r="BE172">
        <v>16455</v>
      </c>
      <c r="BF172">
        <v>16456</v>
      </c>
      <c r="BG172">
        <v>16457</v>
      </c>
      <c r="BH172">
        <v>16458</v>
      </c>
      <c r="BI172">
        <v>16459</v>
      </c>
      <c r="BJ172">
        <v>16460</v>
      </c>
      <c r="BK172">
        <v>16461</v>
      </c>
      <c r="BL172">
        <v>16462</v>
      </c>
      <c r="BM172">
        <v>16463</v>
      </c>
      <c r="BN172">
        <v>16464</v>
      </c>
      <c r="BO172">
        <v>16465</v>
      </c>
      <c r="BP172">
        <v>16466</v>
      </c>
      <c r="BQ172">
        <v>16467</v>
      </c>
      <c r="BR172">
        <v>16468</v>
      </c>
      <c r="BS172">
        <v>16469</v>
      </c>
      <c r="BT172">
        <v>16470</v>
      </c>
      <c r="BU172">
        <v>16471</v>
      </c>
      <c r="BV172">
        <v>16472</v>
      </c>
      <c r="BW172">
        <v>16473</v>
      </c>
      <c r="BX172">
        <v>16474</v>
      </c>
      <c r="BY172">
        <v>16475</v>
      </c>
      <c r="BZ172">
        <v>16476</v>
      </c>
      <c r="CA172">
        <v>16477</v>
      </c>
      <c r="CB172">
        <v>16478</v>
      </c>
      <c r="CC172">
        <v>16479</v>
      </c>
      <c r="CD172">
        <v>16480</v>
      </c>
      <c r="CE172">
        <v>16481</v>
      </c>
      <c r="CF172">
        <v>16482</v>
      </c>
      <c r="CG172">
        <v>16483</v>
      </c>
      <c r="CH172">
        <v>16484</v>
      </c>
      <c r="CI172">
        <v>16485</v>
      </c>
      <c r="CJ172">
        <v>16486</v>
      </c>
      <c r="CK172">
        <v>16487</v>
      </c>
      <c r="CL172">
        <v>16488</v>
      </c>
      <c r="CM172">
        <v>16489</v>
      </c>
      <c r="CN172">
        <v>16490</v>
      </c>
      <c r="CO172">
        <v>16491</v>
      </c>
      <c r="CP172">
        <v>16492</v>
      </c>
      <c r="CQ172">
        <v>16493</v>
      </c>
      <c r="CR172">
        <v>16494</v>
      </c>
      <c r="CS172">
        <v>16495</v>
      </c>
      <c r="CT172">
        <v>16496</v>
      </c>
      <c r="CU172">
        <v>16497</v>
      </c>
      <c r="CV172">
        <v>16498</v>
      </c>
      <c r="CW172">
        <v>16499</v>
      </c>
      <c r="CX172">
        <v>16500</v>
      </c>
    </row>
    <row r="173" spans="3:102" x14ac:dyDescent="0.2">
      <c r="C173">
        <v>16501</v>
      </c>
      <c r="D173">
        <v>16502</v>
      </c>
      <c r="E173">
        <v>16503</v>
      </c>
      <c r="F173">
        <v>16504</v>
      </c>
      <c r="G173">
        <v>16505</v>
      </c>
      <c r="H173">
        <v>16506</v>
      </c>
      <c r="I173">
        <v>16507</v>
      </c>
      <c r="J173">
        <v>16508</v>
      </c>
      <c r="K173">
        <v>16509</v>
      </c>
      <c r="L173">
        <v>16510</v>
      </c>
      <c r="M173">
        <v>16511</v>
      </c>
      <c r="N173">
        <v>16512</v>
      </c>
      <c r="O173">
        <v>16513</v>
      </c>
      <c r="P173">
        <v>16514</v>
      </c>
      <c r="Q173">
        <v>16515</v>
      </c>
      <c r="R173">
        <v>16516</v>
      </c>
      <c r="S173">
        <v>16517</v>
      </c>
      <c r="T173">
        <v>16518</v>
      </c>
      <c r="U173">
        <v>16519</v>
      </c>
      <c r="V173">
        <v>16520</v>
      </c>
      <c r="W173">
        <v>16521</v>
      </c>
      <c r="X173">
        <v>16522</v>
      </c>
      <c r="Y173">
        <v>16523</v>
      </c>
      <c r="Z173">
        <v>16524</v>
      </c>
      <c r="AA173">
        <v>16525</v>
      </c>
      <c r="AB173">
        <v>16526</v>
      </c>
      <c r="AC173">
        <v>16527</v>
      </c>
      <c r="AD173">
        <v>16528</v>
      </c>
      <c r="AE173">
        <v>16529</v>
      </c>
      <c r="AF173">
        <v>16530</v>
      </c>
      <c r="AG173">
        <v>16531</v>
      </c>
      <c r="AH173">
        <v>16532</v>
      </c>
      <c r="AI173">
        <v>16533</v>
      </c>
      <c r="AJ173">
        <v>16534</v>
      </c>
      <c r="AK173">
        <v>16535</v>
      </c>
      <c r="AL173">
        <v>16536</v>
      </c>
      <c r="AM173">
        <v>16537</v>
      </c>
      <c r="AN173">
        <v>16538</v>
      </c>
      <c r="AO173">
        <v>16539</v>
      </c>
      <c r="AP173">
        <v>16540</v>
      </c>
      <c r="AQ173">
        <v>16541</v>
      </c>
      <c r="AR173">
        <v>16542</v>
      </c>
      <c r="AS173">
        <v>16543</v>
      </c>
      <c r="AT173">
        <v>16544</v>
      </c>
      <c r="AU173">
        <v>16545</v>
      </c>
      <c r="AV173">
        <v>16546</v>
      </c>
      <c r="AW173">
        <v>16547</v>
      </c>
      <c r="AX173">
        <v>16548</v>
      </c>
      <c r="AY173">
        <v>16549</v>
      </c>
      <c r="AZ173">
        <v>16550</v>
      </c>
      <c r="BA173">
        <v>16551</v>
      </c>
      <c r="BB173">
        <v>16552</v>
      </c>
      <c r="BC173">
        <v>16553</v>
      </c>
      <c r="BD173">
        <v>16554</v>
      </c>
      <c r="BE173">
        <v>16555</v>
      </c>
      <c r="BF173">
        <v>16556</v>
      </c>
      <c r="BG173">
        <v>16557</v>
      </c>
      <c r="BH173">
        <v>16558</v>
      </c>
      <c r="BI173">
        <v>16559</v>
      </c>
      <c r="BJ173">
        <v>16560</v>
      </c>
      <c r="BK173">
        <v>16561</v>
      </c>
      <c r="BL173">
        <v>16562</v>
      </c>
      <c r="BM173">
        <v>16563</v>
      </c>
      <c r="BN173">
        <v>16564</v>
      </c>
      <c r="BO173">
        <v>16565</v>
      </c>
      <c r="BP173">
        <v>16566</v>
      </c>
      <c r="BQ173">
        <v>16567</v>
      </c>
      <c r="BR173">
        <v>16568</v>
      </c>
      <c r="BS173">
        <v>16569</v>
      </c>
      <c r="BT173">
        <v>16570</v>
      </c>
      <c r="BU173">
        <v>16571</v>
      </c>
      <c r="BV173">
        <v>16572</v>
      </c>
      <c r="BW173">
        <v>16573</v>
      </c>
      <c r="BX173">
        <v>16574</v>
      </c>
      <c r="BY173">
        <v>16575</v>
      </c>
      <c r="BZ173">
        <v>16576</v>
      </c>
      <c r="CA173">
        <v>16577</v>
      </c>
      <c r="CB173">
        <v>16578</v>
      </c>
      <c r="CC173">
        <v>16579</v>
      </c>
      <c r="CD173">
        <v>16580</v>
      </c>
      <c r="CE173">
        <v>16581</v>
      </c>
      <c r="CF173">
        <v>16582</v>
      </c>
      <c r="CG173">
        <v>16583</v>
      </c>
      <c r="CH173">
        <v>16584</v>
      </c>
      <c r="CI173">
        <v>16585</v>
      </c>
      <c r="CJ173">
        <v>16586</v>
      </c>
      <c r="CK173">
        <v>16587</v>
      </c>
      <c r="CL173">
        <v>16588</v>
      </c>
      <c r="CM173">
        <v>16589</v>
      </c>
      <c r="CN173">
        <v>16590</v>
      </c>
      <c r="CO173">
        <v>16591</v>
      </c>
      <c r="CP173">
        <v>16592</v>
      </c>
      <c r="CQ173">
        <v>16593</v>
      </c>
      <c r="CR173">
        <v>16594</v>
      </c>
      <c r="CS173">
        <v>16595</v>
      </c>
      <c r="CT173">
        <v>16596</v>
      </c>
      <c r="CU173">
        <v>16597</v>
      </c>
      <c r="CV173">
        <v>16598</v>
      </c>
      <c r="CW173">
        <v>16599</v>
      </c>
      <c r="CX173">
        <v>16600</v>
      </c>
    </row>
    <row r="174" spans="3:102" x14ac:dyDescent="0.2">
      <c r="C174">
        <v>16601</v>
      </c>
      <c r="D174">
        <v>16602</v>
      </c>
      <c r="E174">
        <v>16603</v>
      </c>
      <c r="F174">
        <v>16604</v>
      </c>
      <c r="G174">
        <v>16605</v>
      </c>
      <c r="H174">
        <v>16606</v>
      </c>
      <c r="I174">
        <v>16607</v>
      </c>
      <c r="J174">
        <v>16608</v>
      </c>
      <c r="K174">
        <v>16609</v>
      </c>
      <c r="L174">
        <v>16610</v>
      </c>
      <c r="M174">
        <v>16611</v>
      </c>
      <c r="N174">
        <v>16612</v>
      </c>
      <c r="O174">
        <v>16613</v>
      </c>
      <c r="P174">
        <v>16614</v>
      </c>
      <c r="Q174">
        <v>16615</v>
      </c>
      <c r="R174">
        <v>16616</v>
      </c>
      <c r="S174">
        <v>16617</v>
      </c>
      <c r="T174">
        <v>16618</v>
      </c>
      <c r="U174">
        <v>16619</v>
      </c>
      <c r="V174">
        <v>16620</v>
      </c>
      <c r="W174">
        <v>16621</v>
      </c>
      <c r="X174">
        <v>16622</v>
      </c>
      <c r="Y174">
        <v>16623</v>
      </c>
      <c r="Z174">
        <v>16624</v>
      </c>
      <c r="AA174">
        <v>16625</v>
      </c>
      <c r="AB174">
        <v>16626</v>
      </c>
      <c r="AC174">
        <v>16627</v>
      </c>
      <c r="AD174">
        <v>16628</v>
      </c>
      <c r="AE174">
        <v>16629</v>
      </c>
      <c r="AF174">
        <v>16630</v>
      </c>
      <c r="AG174">
        <v>16631</v>
      </c>
      <c r="AH174">
        <v>16632</v>
      </c>
      <c r="AI174">
        <v>16633</v>
      </c>
      <c r="AJ174">
        <v>16634</v>
      </c>
      <c r="AK174">
        <v>16635</v>
      </c>
      <c r="AL174">
        <v>16636</v>
      </c>
      <c r="AM174">
        <v>16637</v>
      </c>
      <c r="AN174">
        <v>16638</v>
      </c>
      <c r="AO174">
        <v>16639</v>
      </c>
      <c r="AP174">
        <v>16640</v>
      </c>
      <c r="AQ174">
        <v>16641</v>
      </c>
      <c r="AR174">
        <v>16642</v>
      </c>
      <c r="AS174">
        <v>16643</v>
      </c>
      <c r="AT174">
        <v>16644</v>
      </c>
      <c r="AU174">
        <v>16645</v>
      </c>
      <c r="AV174">
        <v>16646</v>
      </c>
      <c r="AW174">
        <v>16647</v>
      </c>
      <c r="AX174">
        <v>16648</v>
      </c>
      <c r="AY174">
        <v>16649</v>
      </c>
      <c r="AZ174">
        <v>16650</v>
      </c>
      <c r="BA174">
        <v>16651</v>
      </c>
      <c r="BB174">
        <v>16652</v>
      </c>
      <c r="BC174">
        <v>16653</v>
      </c>
      <c r="BD174">
        <v>16654</v>
      </c>
      <c r="BE174">
        <v>16655</v>
      </c>
      <c r="BF174">
        <v>16656</v>
      </c>
      <c r="BG174">
        <v>16657</v>
      </c>
      <c r="BH174">
        <v>16658</v>
      </c>
      <c r="BI174">
        <v>16659</v>
      </c>
      <c r="BJ174">
        <v>16660</v>
      </c>
      <c r="BK174">
        <v>16661</v>
      </c>
      <c r="BL174">
        <v>16662</v>
      </c>
      <c r="BM174">
        <v>16663</v>
      </c>
      <c r="BN174">
        <v>16664</v>
      </c>
      <c r="BO174">
        <v>16665</v>
      </c>
      <c r="BP174">
        <v>16666</v>
      </c>
      <c r="BQ174">
        <v>16667</v>
      </c>
      <c r="BR174">
        <v>16668</v>
      </c>
      <c r="BS174">
        <v>16669</v>
      </c>
      <c r="BT174">
        <v>16670</v>
      </c>
      <c r="BU174">
        <v>16671</v>
      </c>
      <c r="BV174">
        <v>16672</v>
      </c>
      <c r="BW174">
        <v>16673</v>
      </c>
      <c r="BX174">
        <v>16674</v>
      </c>
      <c r="BY174">
        <v>16675</v>
      </c>
      <c r="BZ174">
        <v>16676</v>
      </c>
      <c r="CA174">
        <v>16677</v>
      </c>
      <c r="CB174">
        <v>16678</v>
      </c>
      <c r="CC174">
        <v>16679</v>
      </c>
      <c r="CD174">
        <v>16680</v>
      </c>
      <c r="CE174">
        <v>16681</v>
      </c>
      <c r="CF174">
        <v>16682</v>
      </c>
      <c r="CG174">
        <v>16683</v>
      </c>
      <c r="CH174">
        <v>16684</v>
      </c>
      <c r="CI174">
        <v>16685</v>
      </c>
      <c r="CJ174">
        <v>16686</v>
      </c>
      <c r="CK174">
        <v>16687</v>
      </c>
      <c r="CL174">
        <v>16688</v>
      </c>
      <c r="CM174">
        <v>16689</v>
      </c>
      <c r="CN174">
        <v>16690</v>
      </c>
      <c r="CO174">
        <v>16691</v>
      </c>
      <c r="CP174">
        <v>16692</v>
      </c>
      <c r="CQ174">
        <v>16693</v>
      </c>
      <c r="CR174">
        <v>16694</v>
      </c>
      <c r="CS174">
        <v>16695</v>
      </c>
      <c r="CT174">
        <v>16696</v>
      </c>
      <c r="CU174">
        <v>16697</v>
      </c>
      <c r="CV174">
        <v>16698</v>
      </c>
      <c r="CW174">
        <v>16699</v>
      </c>
      <c r="CX174">
        <v>16700</v>
      </c>
    </row>
    <row r="175" spans="3:102" x14ac:dyDescent="0.2">
      <c r="C175">
        <v>16701</v>
      </c>
      <c r="D175">
        <v>16702</v>
      </c>
      <c r="E175">
        <v>16703</v>
      </c>
      <c r="F175">
        <v>16704</v>
      </c>
      <c r="G175">
        <v>16705</v>
      </c>
      <c r="H175">
        <v>16706</v>
      </c>
      <c r="I175">
        <v>16707</v>
      </c>
      <c r="J175">
        <v>16708</v>
      </c>
      <c r="K175">
        <v>16709</v>
      </c>
      <c r="L175">
        <v>16710</v>
      </c>
      <c r="M175">
        <v>16711</v>
      </c>
      <c r="N175">
        <v>16712</v>
      </c>
      <c r="O175">
        <v>16713</v>
      </c>
      <c r="P175">
        <v>16714</v>
      </c>
      <c r="Q175">
        <v>16715</v>
      </c>
      <c r="R175">
        <v>16716</v>
      </c>
      <c r="S175">
        <v>16717</v>
      </c>
      <c r="T175">
        <v>16718</v>
      </c>
      <c r="U175">
        <v>16719</v>
      </c>
      <c r="V175">
        <v>16720</v>
      </c>
      <c r="W175">
        <v>16721</v>
      </c>
      <c r="X175">
        <v>16722</v>
      </c>
      <c r="Y175">
        <v>16723</v>
      </c>
      <c r="Z175">
        <v>16724</v>
      </c>
      <c r="AA175">
        <v>16725</v>
      </c>
      <c r="AB175">
        <v>16726</v>
      </c>
      <c r="AC175">
        <v>16727</v>
      </c>
      <c r="AD175">
        <v>16728</v>
      </c>
      <c r="AE175">
        <v>16729</v>
      </c>
      <c r="AF175">
        <v>16730</v>
      </c>
      <c r="AG175">
        <v>16731</v>
      </c>
      <c r="AH175">
        <v>16732</v>
      </c>
      <c r="AI175">
        <v>16733</v>
      </c>
      <c r="AJ175">
        <v>16734</v>
      </c>
      <c r="AK175">
        <v>16735</v>
      </c>
      <c r="AL175">
        <v>16736</v>
      </c>
      <c r="AM175">
        <v>16737</v>
      </c>
      <c r="AN175">
        <v>16738</v>
      </c>
      <c r="AO175">
        <v>16739</v>
      </c>
      <c r="AP175">
        <v>16740</v>
      </c>
      <c r="AQ175">
        <v>16741</v>
      </c>
      <c r="AR175">
        <v>16742</v>
      </c>
      <c r="AS175">
        <v>16743</v>
      </c>
      <c r="AT175">
        <v>16744</v>
      </c>
      <c r="AU175">
        <v>16745</v>
      </c>
      <c r="AV175">
        <v>16746</v>
      </c>
      <c r="AW175">
        <v>16747</v>
      </c>
      <c r="AX175">
        <v>16748</v>
      </c>
      <c r="AY175">
        <v>16749</v>
      </c>
      <c r="AZ175">
        <v>16750</v>
      </c>
      <c r="BA175">
        <v>16751</v>
      </c>
      <c r="BB175">
        <v>16752</v>
      </c>
      <c r="BC175">
        <v>16753</v>
      </c>
      <c r="BD175">
        <v>16754</v>
      </c>
      <c r="BE175">
        <v>16755</v>
      </c>
      <c r="BF175">
        <v>16756</v>
      </c>
      <c r="BG175">
        <v>16757</v>
      </c>
      <c r="BH175">
        <v>16758</v>
      </c>
      <c r="BI175">
        <v>16759</v>
      </c>
      <c r="BJ175">
        <v>16760</v>
      </c>
      <c r="BK175">
        <v>16761</v>
      </c>
      <c r="BL175">
        <v>16762</v>
      </c>
      <c r="BM175">
        <v>16763</v>
      </c>
      <c r="BN175">
        <v>16764</v>
      </c>
      <c r="BO175">
        <v>16765</v>
      </c>
      <c r="BP175">
        <v>16766</v>
      </c>
      <c r="BQ175">
        <v>16767</v>
      </c>
      <c r="BR175">
        <v>16768</v>
      </c>
      <c r="BS175">
        <v>16769</v>
      </c>
      <c r="BT175">
        <v>16770</v>
      </c>
      <c r="BU175">
        <v>16771</v>
      </c>
      <c r="BV175">
        <v>16772</v>
      </c>
      <c r="BW175">
        <v>16773</v>
      </c>
      <c r="BX175">
        <v>16774</v>
      </c>
      <c r="BY175">
        <v>16775</v>
      </c>
      <c r="BZ175">
        <v>16776</v>
      </c>
      <c r="CA175">
        <v>16777</v>
      </c>
      <c r="CB175">
        <v>16778</v>
      </c>
      <c r="CC175">
        <v>16779</v>
      </c>
      <c r="CD175">
        <v>16780</v>
      </c>
      <c r="CE175">
        <v>16781</v>
      </c>
      <c r="CF175">
        <v>16782</v>
      </c>
      <c r="CG175">
        <v>16783</v>
      </c>
      <c r="CH175">
        <v>16784</v>
      </c>
      <c r="CI175">
        <v>16785</v>
      </c>
      <c r="CJ175">
        <v>16786</v>
      </c>
      <c r="CK175">
        <v>16787</v>
      </c>
      <c r="CL175">
        <v>16788</v>
      </c>
      <c r="CM175">
        <v>16789</v>
      </c>
      <c r="CN175">
        <v>16790</v>
      </c>
      <c r="CO175">
        <v>16791</v>
      </c>
      <c r="CP175">
        <v>16792</v>
      </c>
      <c r="CQ175">
        <v>16793</v>
      </c>
      <c r="CR175">
        <v>16794</v>
      </c>
      <c r="CS175">
        <v>16795</v>
      </c>
      <c r="CT175">
        <v>16796</v>
      </c>
      <c r="CU175">
        <v>16797</v>
      </c>
      <c r="CV175">
        <v>16798</v>
      </c>
      <c r="CW175">
        <v>16799</v>
      </c>
      <c r="CX175">
        <v>16800</v>
      </c>
    </row>
    <row r="176" spans="3:102" x14ac:dyDescent="0.2">
      <c r="C176">
        <v>16801</v>
      </c>
      <c r="D176">
        <v>16802</v>
      </c>
      <c r="E176">
        <v>16803</v>
      </c>
      <c r="F176">
        <v>16804</v>
      </c>
      <c r="G176">
        <v>16805</v>
      </c>
      <c r="H176">
        <v>16806</v>
      </c>
      <c r="I176">
        <v>16807</v>
      </c>
      <c r="J176">
        <v>16808</v>
      </c>
      <c r="K176">
        <v>16809</v>
      </c>
      <c r="L176">
        <v>16810</v>
      </c>
      <c r="M176">
        <v>16811</v>
      </c>
      <c r="N176">
        <v>16812</v>
      </c>
      <c r="O176">
        <v>16813</v>
      </c>
      <c r="P176">
        <v>16814</v>
      </c>
      <c r="Q176">
        <v>16815</v>
      </c>
      <c r="R176">
        <v>16816</v>
      </c>
      <c r="S176">
        <v>16817</v>
      </c>
      <c r="T176">
        <v>16818</v>
      </c>
      <c r="U176">
        <v>16819</v>
      </c>
      <c r="V176">
        <v>16820</v>
      </c>
      <c r="W176">
        <v>16821</v>
      </c>
      <c r="X176">
        <v>16822</v>
      </c>
      <c r="Y176">
        <v>16823</v>
      </c>
      <c r="Z176">
        <v>16824</v>
      </c>
      <c r="AA176">
        <v>16825</v>
      </c>
      <c r="AB176">
        <v>16826</v>
      </c>
      <c r="AC176">
        <v>16827</v>
      </c>
      <c r="AD176">
        <v>16828</v>
      </c>
      <c r="AE176">
        <v>16829</v>
      </c>
      <c r="AF176">
        <v>16830</v>
      </c>
      <c r="AG176">
        <v>16831</v>
      </c>
      <c r="AH176">
        <v>16832</v>
      </c>
      <c r="AI176">
        <v>16833</v>
      </c>
      <c r="AJ176">
        <v>16834</v>
      </c>
      <c r="AK176">
        <v>16835</v>
      </c>
      <c r="AL176">
        <v>16836</v>
      </c>
      <c r="AM176">
        <v>16837</v>
      </c>
      <c r="AN176">
        <v>16838</v>
      </c>
      <c r="AO176">
        <v>16839</v>
      </c>
      <c r="AP176">
        <v>16840</v>
      </c>
      <c r="AQ176">
        <v>16841</v>
      </c>
      <c r="AR176">
        <v>16842</v>
      </c>
      <c r="AS176">
        <v>16843</v>
      </c>
      <c r="AT176">
        <v>16844</v>
      </c>
      <c r="AU176">
        <v>16845</v>
      </c>
      <c r="AV176">
        <v>16846</v>
      </c>
      <c r="AW176">
        <v>16847</v>
      </c>
      <c r="AX176">
        <v>16848</v>
      </c>
      <c r="AY176">
        <v>16849</v>
      </c>
      <c r="AZ176">
        <v>16850</v>
      </c>
      <c r="BA176">
        <v>16851</v>
      </c>
      <c r="BB176">
        <v>16852</v>
      </c>
      <c r="BC176">
        <v>16853</v>
      </c>
      <c r="BD176">
        <v>16854</v>
      </c>
      <c r="BE176">
        <v>16855</v>
      </c>
      <c r="BF176">
        <v>16856</v>
      </c>
      <c r="BG176">
        <v>16857</v>
      </c>
      <c r="BH176">
        <v>16858</v>
      </c>
      <c r="BI176">
        <v>16859</v>
      </c>
      <c r="BJ176">
        <v>16860</v>
      </c>
      <c r="BK176">
        <v>16861</v>
      </c>
      <c r="BL176">
        <v>16862</v>
      </c>
      <c r="BM176">
        <v>16863</v>
      </c>
      <c r="BN176">
        <v>16864</v>
      </c>
      <c r="BO176">
        <v>16865</v>
      </c>
      <c r="BP176">
        <v>16866</v>
      </c>
      <c r="BQ176">
        <v>16867</v>
      </c>
      <c r="BR176">
        <v>16868</v>
      </c>
      <c r="BS176">
        <v>16869</v>
      </c>
      <c r="BT176">
        <v>16870</v>
      </c>
      <c r="BU176">
        <v>16871</v>
      </c>
      <c r="BV176">
        <v>16872</v>
      </c>
      <c r="BW176">
        <v>16873</v>
      </c>
      <c r="BX176">
        <v>16874</v>
      </c>
      <c r="BY176">
        <v>16875</v>
      </c>
      <c r="BZ176">
        <v>16876</v>
      </c>
      <c r="CA176">
        <v>16877</v>
      </c>
      <c r="CB176">
        <v>16878</v>
      </c>
      <c r="CC176">
        <v>16879</v>
      </c>
      <c r="CD176">
        <v>16880</v>
      </c>
      <c r="CE176">
        <v>16881</v>
      </c>
      <c r="CF176">
        <v>16882</v>
      </c>
      <c r="CG176">
        <v>16883</v>
      </c>
      <c r="CH176">
        <v>16884</v>
      </c>
      <c r="CI176">
        <v>16885</v>
      </c>
      <c r="CJ176">
        <v>16886</v>
      </c>
      <c r="CK176">
        <v>16887</v>
      </c>
      <c r="CL176">
        <v>16888</v>
      </c>
      <c r="CM176">
        <v>16889</v>
      </c>
      <c r="CN176">
        <v>16890</v>
      </c>
      <c r="CO176">
        <v>16891</v>
      </c>
      <c r="CP176">
        <v>16892</v>
      </c>
      <c r="CQ176">
        <v>16893</v>
      </c>
      <c r="CR176">
        <v>16894</v>
      </c>
      <c r="CS176">
        <v>16895</v>
      </c>
      <c r="CT176">
        <v>16896</v>
      </c>
      <c r="CU176">
        <v>16897</v>
      </c>
      <c r="CV176">
        <v>16898</v>
      </c>
      <c r="CW176">
        <v>16899</v>
      </c>
      <c r="CX176">
        <v>16900</v>
      </c>
    </row>
    <row r="177" spans="3:102" x14ac:dyDescent="0.2">
      <c r="C177">
        <v>16901</v>
      </c>
      <c r="D177">
        <v>16902</v>
      </c>
      <c r="E177">
        <v>16903</v>
      </c>
      <c r="F177">
        <v>16904</v>
      </c>
      <c r="G177">
        <v>16905</v>
      </c>
      <c r="H177">
        <v>16906</v>
      </c>
      <c r="I177">
        <v>16907</v>
      </c>
      <c r="J177">
        <v>16908</v>
      </c>
      <c r="K177">
        <v>16909</v>
      </c>
      <c r="L177">
        <v>16910</v>
      </c>
      <c r="M177">
        <v>16911</v>
      </c>
      <c r="N177">
        <v>16912</v>
      </c>
      <c r="O177">
        <v>16913</v>
      </c>
      <c r="P177">
        <v>16914</v>
      </c>
      <c r="Q177">
        <v>16915</v>
      </c>
      <c r="R177">
        <v>16916</v>
      </c>
      <c r="S177">
        <v>16917</v>
      </c>
      <c r="T177">
        <v>16918</v>
      </c>
      <c r="U177">
        <v>16919</v>
      </c>
      <c r="V177">
        <v>16920</v>
      </c>
      <c r="W177">
        <v>16921</v>
      </c>
      <c r="X177">
        <v>16922</v>
      </c>
      <c r="Y177">
        <v>16923</v>
      </c>
      <c r="Z177">
        <v>16924</v>
      </c>
      <c r="AA177">
        <v>16925</v>
      </c>
      <c r="AB177">
        <v>16926</v>
      </c>
      <c r="AC177">
        <v>16927</v>
      </c>
      <c r="AD177">
        <v>16928</v>
      </c>
      <c r="AE177">
        <v>16929</v>
      </c>
      <c r="AF177">
        <v>16930</v>
      </c>
      <c r="AG177">
        <v>16931</v>
      </c>
      <c r="AH177">
        <v>16932</v>
      </c>
      <c r="AI177">
        <v>16933</v>
      </c>
      <c r="AJ177">
        <v>16934</v>
      </c>
      <c r="AK177">
        <v>16935</v>
      </c>
      <c r="AL177">
        <v>16936</v>
      </c>
      <c r="AM177">
        <v>16937</v>
      </c>
      <c r="AN177">
        <v>16938</v>
      </c>
      <c r="AO177">
        <v>16939</v>
      </c>
      <c r="AP177">
        <v>16940</v>
      </c>
      <c r="AQ177">
        <v>16941</v>
      </c>
      <c r="AR177">
        <v>16942</v>
      </c>
      <c r="AS177">
        <v>16943</v>
      </c>
      <c r="AT177">
        <v>16944</v>
      </c>
      <c r="AU177">
        <v>16945</v>
      </c>
      <c r="AV177">
        <v>16946</v>
      </c>
      <c r="AW177">
        <v>16947</v>
      </c>
      <c r="AX177">
        <v>16948</v>
      </c>
      <c r="AY177">
        <v>16949</v>
      </c>
      <c r="AZ177">
        <v>16950</v>
      </c>
      <c r="BA177">
        <v>16951</v>
      </c>
      <c r="BB177">
        <v>16952</v>
      </c>
      <c r="BC177">
        <v>16953</v>
      </c>
      <c r="BD177">
        <v>16954</v>
      </c>
      <c r="BE177">
        <v>16955</v>
      </c>
      <c r="BF177">
        <v>16956</v>
      </c>
      <c r="BG177">
        <v>16957</v>
      </c>
      <c r="BH177">
        <v>16958</v>
      </c>
      <c r="BI177">
        <v>16959</v>
      </c>
      <c r="BJ177">
        <v>16960</v>
      </c>
      <c r="BK177">
        <v>16961</v>
      </c>
      <c r="BL177">
        <v>16962</v>
      </c>
      <c r="BM177">
        <v>16963</v>
      </c>
      <c r="BN177">
        <v>16964</v>
      </c>
      <c r="BO177">
        <v>16965</v>
      </c>
      <c r="BP177">
        <v>16966</v>
      </c>
      <c r="BQ177">
        <v>16967</v>
      </c>
      <c r="BR177">
        <v>16968</v>
      </c>
      <c r="BS177">
        <v>16969</v>
      </c>
      <c r="BT177">
        <v>16970</v>
      </c>
      <c r="BU177">
        <v>16971</v>
      </c>
      <c r="BV177">
        <v>16972</v>
      </c>
      <c r="BW177">
        <v>16973</v>
      </c>
      <c r="BX177">
        <v>16974</v>
      </c>
      <c r="BY177">
        <v>16975</v>
      </c>
      <c r="BZ177">
        <v>16976</v>
      </c>
      <c r="CA177">
        <v>16977</v>
      </c>
      <c r="CB177">
        <v>16978</v>
      </c>
      <c r="CC177">
        <v>16979</v>
      </c>
      <c r="CD177">
        <v>16980</v>
      </c>
      <c r="CE177">
        <v>16981</v>
      </c>
      <c r="CF177">
        <v>16982</v>
      </c>
      <c r="CG177">
        <v>16983</v>
      </c>
      <c r="CH177">
        <v>16984</v>
      </c>
      <c r="CI177">
        <v>16985</v>
      </c>
      <c r="CJ177">
        <v>16986</v>
      </c>
      <c r="CK177">
        <v>16987</v>
      </c>
      <c r="CL177">
        <v>16988</v>
      </c>
      <c r="CM177">
        <v>16989</v>
      </c>
      <c r="CN177">
        <v>16990</v>
      </c>
      <c r="CO177">
        <v>16991</v>
      </c>
      <c r="CP177">
        <v>16992</v>
      </c>
      <c r="CQ177">
        <v>16993</v>
      </c>
      <c r="CR177">
        <v>16994</v>
      </c>
      <c r="CS177">
        <v>16995</v>
      </c>
      <c r="CT177">
        <v>16996</v>
      </c>
      <c r="CU177">
        <v>16997</v>
      </c>
      <c r="CV177">
        <v>16998</v>
      </c>
      <c r="CW177">
        <v>16999</v>
      </c>
      <c r="CX177">
        <v>17000</v>
      </c>
    </row>
    <row r="178" spans="3:102" x14ac:dyDescent="0.2">
      <c r="C178">
        <v>17001</v>
      </c>
      <c r="D178">
        <v>17002</v>
      </c>
      <c r="E178">
        <v>17003</v>
      </c>
      <c r="F178">
        <v>17004</v>
      </c>
      <c r="G178">
        <v>17005</v>
      </c>
      <c r="H178">
        <v>17006</v>
      </c>
      <c r="I178">
        <v>17007</v>
      </c>
      <c r="J178">
        <v>17008</v>
      </c>
      <c r="K178">
        <v>17009</v>
      </c>
      <c r="L178">
        <v>17010</v>
      </c>
      <c r="M178">
        <v>17011</v>
      </c>
      <c r="N178">
        <v>17012</v>
      </c>
      <c r="O178">
        <v>17013</v>
      </c>
      <c r="P178">
        <v>17014</v>
      </c>
      <c r="Q178">
        <v>17015</v>
      </c>
      <c r="R178">
        <v>17016</v>
      </c>
      <c r="S178">
        <v>17017</v>
      </c>
      <c r="T178">
        <v>17018</v>
      </c>
      <c r="U178">
        <v>17019</v>
      </c>
      <c r="V178">
        <v>17020</v>
      </c>
      <c r="W178">
        <v>17021</v>
      </c>
      <c r="X178">
        <v>17022</v>
      </c>
      <c r="Y178">
        <v>17023</v>
      </c>
      <c r="Z178">
        <v>17024</v>
      </c>
      <c r="AA178">
        <v>17025</v>
      </c>
      <c r="AB178">
        <v>17026</v>
      </c>
      <c r="AC178">
        <v>17027</v>
      </c>
      <c r="AD178">
        <v>17028</v>
      </c>
      <c r="AE178">
        <v>17029</v>
      </c>
      <c r="AF178">
        <v>17030</v>
      </c>
      <c r="AG178">
        <v>17031</v>
      </c>
      <c r="AH178">
        <v>17032</v>
      </c>
      <c r="AI178">
        <v>17033</v>
      </c>
      <c r="AJ178">
        <v>17034</v>
      </c>
      <c r="AK178">
        <v>17035</v>
      </c>
      <c r="AL178">
        <v>17036</v>
      </c>
      <c r="AM178">
        <v>17037</v>
      </c>
      <c r="AN178">
        <v>17038</v>
      </c>
      <c r="AO178">
        <v>17039</v>
      </c>
      <c r="AP178">
        <v>17040</v>
      </c>
      <c r="AQ178">
        <v>17041</v>
      </c>
      <c r="AR178">
        <v>17042</v>
      </c>
      <c r="AS178">
        <v>17043</v>
      </c>
      <c r="AT178">
        <v>17044</v>
      </c>
      <c r="AU178">
        <v>17045</v>
      </c>
      <c r="AV178">
        <v>17046</v>
      </c>
      <c r="AW178">
        <v>17047</v>
      </c>
      <c r="AX178">
        <v>17048</v>
      </c>
      <c r="AY178">
        <v>17049</v>
      </c>
      <c r="AZ178">
        <v>17050</v>
      </c>
      <c r="BA178">
        <v>17051</v>
      </c>
      <c r="BB178">
        <v>17052</v>
      </c>
      <c r="BC178">
        <v>17053</v>
      </c>
      <c r="BD178">
        <v>17054</v>
      </c>
      <c r="BE178">
        <v>17055</v>
      </c>
      <c r="BF178">
        <v>17056</v>
      </c>
      <c r="BG178">
        <v>17057</v>
      </c>
      <c r="BH178">
        <v>17058</v>
      </c>
      <c r="BI178">
        <v>17059</v>
      </c>
      <c r="BJ178">
        <v>17060</v>
      </c>
      <c r="BK178">
        <v>17061</v>
      </c>
      <c r="BL178">
        <v>17062</v>
      </c>
      <c r="BM178">
        <v>17063</v>
      </c>
      <c r="BN178">
        <v>17064</v>
      </c>
      <c r="BO178">
        <v>17065</v>
      </c>
      <c r="BP178">
        <v>17066</v>
      </c>
      <c r="BQ178">
        <v>17067</v>
      </c>
      <c r="BR178">
        <v>17068</v>
      </c>
      <c r="BS178">
        <v>17069</v>
      </c>
      <c r="BT178">
        <v>17070</v>
      </c>
      <c r="BU178">
        <v>17071</v>
      </c>
      <c r="BV178">
        <v>17072</v>
      </c>
      <c r="BW178">
        <v>17073</v>
      </c>
      <c r="BX178">
        <v>17074</v>
      </c>
      <c r="BY178">
        <v>17075</v>
      </c>
      <c r="BZ178">
        <v>17076</v>
      </c>
      <c r="CA178">
        <v>17077</v>
      </c>
      <c r="CB178">
        <v>17078</v>
      </c>
      <c r="CC178">
        <v>17079</v>
      </c>
      <c r="CD178">
        <v>17080</v>
      </c>
      <c r="CE178">
        <v>17081</v>
      </c>
      <c r="CF178">
        <v>17082</v>
      </c>
      <c r="CG178">
        <v>17083</v>
      </c>
      <c r="CH178">
        <v>17084</v>
      </c>
      <c r="CI178">
        <v>17085</v>
      </c>
      <c r="CJ178">
        <v>17086</v>
      </c>
      <c r="CK178">
        <v>17087</v>
      </c>
      <c r="CL178">
        <v>17088</v>
      </c>
      <c r="CM178">
        <v>17089</v>
      </c>
      <c r="CN178">
        <v>17090</v>
      </c>
      <c r="CO178">
        <v>17091</v>
      </c>
      <c r="CP178">
        <v>17092</v>
      </c>
      <c r="CQ178">
        <v>17093</v>
      </c>
      <c r="CR178">
        <v>17094</v>
      </c>
      <c r="CS178">
        <v>17095</v>
      </c>
      <c r="CT178">
        <v>17096</v>
      </c>
      <c r="CU178">
        <v>17097</v>
      </c>
      <c r="CV178">
        <v>17098</v>
      </c>
      <c r="CW178">
        <v>17099</v>
      </c>
      <c r="CX178">
        <v>17100</v>
      </c>
    </row>
    <row r="179" spans="3:102" x14ac:dyDescent="0.2">
      <c r="C179">
        <v>17101</v>
      </c>
      <c r="D179">
        <v>17102</v>
      </c>
      <c r="E179">
        <v>17103</v>
      </c>
      <c r="F179">
        <v>17104</v>
      </c>
      <c r="G179">
        <v>17105</v>
      </c>
      <c r="H179">
        <v>17106</v>
      </c>
      <c r="I179">
        <v>17107</v>
      </c>
      <c r="J179">
        <v>17108</v>
      </c>
      <c r="K179">
        <v>17109</v>
      </c>
      <c r="L179">
        <v>17110</v>
      </c>
      <c r="M179">
        <v>17111</v>
      </c>
      <c r="N179">
        <v>17112</v>
      </c>
      <c r="O179">
        <v>17113</v>
      </c>
      <c r="P179">
        <v>17114</v>
      </c>
      <c r="Q179">
        <v>17115</v>
      </c>
      <c r="R179">
        <v>17116</v>
      </c>
      <c r="S179">
        <v>17117</v>
      </c>
      <c r="T179">
        <v>17118</v>
      </c>
      <c r="U179">
        <v>17119</v>
      </c>
      <c r="V179">
        <v>17120</v>
      </c>
      <c r="W179">
        <v>17121</v>
      </c>
      <c r="X179">
        <v>17122</v>
      </c>
      <c r="Y179">
        <v>17123</v>
      </c>
      <c r="Z179">
        <v>17124</v>
      </c>
      <c r="AA179">
        <v>17125</v>
      </c>
      <c r="AB179">
        <v>17126</v>
      </c>
      <c r="AC179">
        <v>17127</v>
      </c>
      <c r="AD179">
        <v>17128</v>
      </c>
      <c r="AE179">
        <v>17129</v>
      </c>
      <c r="AF179">
        <v>17130</v>
      </c>
      <c r="AG179">
        <v>17131</v>
      </c>
      <c r="AH179">
        <v>17132</v>
      </c>
      <c r="AI179">
        <v>17133</v>
      </c>
      <c r="AJ179">
        <v>17134</v>
      </c>
      <c r="AK179">
        <v>17135</v>
      </c>
      <c r="AL179">
        <v>17136</v>
      </c>
      <c r="AM179">
        <v>17137</v>
      </c>
      <c r="AN179">
        <v>17138</v>
      </c>
      <c r="AO179">
        <v>17139</v>
      </c>
      <c r="AP179">
        <v>17140</v>
      </c>
      <c r="AQ179">
        <v>17141</v>
      </c>
      <c r="AR179">
        <v>17142</v>
      </c>
      <c r="AS179">
        <v>17143</v>
      </c>
      <c r="AT179">
        <v>17144</v>
      </c>
      <c r="AU179">
        <v>17145</v>
      </c>
      <c r="AV179">
        <v>17146</v>
      </c>
      <c r="AW179">
        <v>17147</v>
      </c>
      <c r="AX179">
        <v>17148</v>
      </c>
      <c r="AY179">
        <v>17149</v>
      </c>
      <c r="AZ179">
        <v>17150</v>
      </c>
      <c r="BA179">
        <v>17151</v>
      </c>
      <c r="BB179">
        <v>17152</v>
      </c>
      <c r="BC179">
        <v>17153</v>
      </c>
      <c r="BD179">
        <v>17154</v>
      </c>
      <c r="BE179">
        <v>17155</v>
      </c>
      <c r="BF179">
        <v>17156</v>
      </c>
      <c r="BG179">
        <v>17157</v>
      </c>
      <c r="BH179">
        <v>17158</v>
      </c>
      <c r="BI179">
        <v>17159</v>
      </c>
      <c r="BJ179">
        <v>17160</v>
      </c>
      <c r="BK179">
        <v>17161</v>
      </c>
      <c r="BL179">
        <v>17162</v>
      </c>
      <c r="BM179">
        <v>17163</v>
      </c>
      <c r="BN179">
        <v>17164</v>
      </c>
      <c r="BO179">
        <v>17165</v>
      </c>
      <c r="BP179">
        <v>17166</v>
      </c>
      <c r="BQ179">
        <v>17167</v>
      </c>
      <c r="BR179">
        <v>17168</v>
      </c>
      <c r="BS179">
        <v>17169</v>
      </c>
      <c r="BT179">
        <v>17170</v>
      </c>
      <c r="BU179">
        <v>17171</v>
      </c>
      <c r="BV179">
        <v>17172</v>
      </c>
      <c r="BW179">
        <v>17173</v>
      </c>
      <c r="BX179">
        <v>17174</v>
      </c>
      <c r="BY179">
        <v>17175</v>
      </c>
      <c r="BZ179">
        <v>17176</v>
      </c>
      <c r="CA179">
        <v>17177</v>
      </c>
      <c r="CB179">
        <v>17178</v>
      </c>
      <c r="CC179">
        <v>17179</v>
      </c>
      <c r="CD179">
        <v>17180</v>
      </c>
      <c r="CE179">
        <v>17181</v>
      </c>
      <c r="CF179">
        <v>17182</v>
      </c>
      <c r="CG179">
        <v>17183</v>
      </c>
      <c r="CH179">
        <v>17184</v>
      </c>
      <c r="CI179">
        <v>17185</v>
      </c>
      <c r="CJ179">
        <v>17186</v>
      </c>
      <c r="CK179">
        <v>17187</v>
      </c>
      <c r="CL179">
        <v>17188</v>
      </c>
      <c r="CM179">
        <v>17189</v>
      </c>
      <c r="CN179">
        <v>17190</v>
      </c>
      <c r="CO179">
        <v>17191</v>
      </c>
      <c r="CP179">
        <v>17192</v>
      </c>
      <c r="CQ179">
        <v>17193</v>
      </c>
      <c r="CR179">
        <v>17194</v>
      </c>
      <c r="CS179">
        <v>17195</v>
      </c>
      <c r="CT179">
        <v>17196</v>
      </c>
      <c r="CU179">
        <v>17197</v>
      </c>
      <c r="CV179">
        <v>17198</v>
      </c>
      <c r="CW179">
        <v>17199</v>
      </c>
      <c r="CX179">
        <v>17200</v>
      </c>
    </row>
    <row r="180" spans="3:102" x14ac:dyDescent="0.2">
      <c r="C180">
        <v>17201</v>
      </c>
      <c r="D180">
        <v>17202</v>
      </c>
      <c r="E180">
        <v>17203</v>
      </c>
      <c r="F180">
        <v>17204</v>
      </c>
      <c r="G180">
        <v>17205</v>
      </c>
      <c r="H180">
        <v>17206</v>
      </c>
      <c r="I180">
        <v>17207</v>
      </c>
      <c r="J180">
        <v>17208</v>
      </c>
      <c r="K180">
        <v>17209</v>
      </c>
      <c r="L180">
        <v>17210</v>
      </c>
      <c r="M180">
        <v>17211</v>
      </c>
      <c r="N180">
        <v>17212</v>
      </c>
      <c r="O180">
        <v>17213</v>
      </c>
      <c r="P180">
        <v>17214</v>
      </c>
      <c r="Q180">
        <v>17215</v>
      </c>
      <c r="R180">
        <v>17216</v>
      </c>
      <c r="S180">
        <v>17217</v>
      </c>
      <c r="T180">
        <v>17218</v>
      </c>
      <c r="U180">
        <v>17219</v>
      </c>
      <c r="V180">
        <v>17220</v>
      </c>
      <c r="W180">
        <v>17221</v>
      </c>
      <c r="X180">
        <v>17222</v>
      </c>
      <c r="Y180">
        <v>17223</v>
      </c>
      <c r="Z180">
        <v>17224</v>
      </c>
      <c r="AA180">
        <v>17225</v>
      </c>
      <c r="AB180">
        <v>17226</v>
      </c>
      <c r="AC180">
        <v>17227</v>
      </c>
      <c r="AD180">
        <v>17228</v>
      </c>
      <c r="AE180">
        <v>17229</v>
      </c>
      <c r="AF180">
        <v>17230</v>
      </c>
      <c r="AG180">
        <v>17231</v>
      </c>
      <c r="AH180">
        <v>17232</v>
      </c>
      <c r="AI180">
        <v>17233</v>
      </c>
      <c r="AJ180">
        <v>17234</v>
      </c>
      <c r="AK180">
        <v>17235</v>
      </c>
      <c r="AL180">
        <v>17236</v>
      </c>
      <c r="AM180">
        <v>17237</v>
      </c>
      <c r="AN180">
        <v>17238</v>
      </c>
      <c r="AO180">
        <v>17239</v>
      </c>
      <c r="AP180">
        <v>17240</v>
      </c>
      <c r="AQ180">
        <v>17241</v>
      </c>
      <c r="AR180">
        <v>17242</v>
      </c>
      <c r="AS180">
        <v>17243</v>
      </c>
      <c r="AT180">
        <v>17244</v>
      </c>
      <c r="AU180">
        <v>17245</v>
      </c>
      <c r="AV180">
        <v>17246</v>
      </c>
      <c r="AW180">
        <v>17247</v>
      </c>
      <c r="AX180">
        <v>17248</v>
      </c>
      <c r="AY180">
        <v>17249</v>
      </c>
      <c r="AZ180">
        <v>17250</v>
      </c>
      <c r="BA180">
        <v>17251</v>
      </c>
      <c r="BB180">
        <v>17252</v>
      </c>
      <c r="BC180">
        <v>17253</v>
      </c>
      <c r="BD180">
        <v>17254</v>
      </c>
      <c r="BE180">
        <v>17255</v>
      </c>
      <c r="BF180">
        <v>17256</v>
      </c>
      <c r="BG180">
        <v>17257</v>
      </c>
      <c r="BH180">
        <v>17258</v>
      </c>
      <c r="BI180">
        <v>17259</v>
      </c>
      <c r="BJ180">
        <v>17260</v>
      </c>
      <c r="BK180">
        <v>17261</v>
      </c>
      <c r="BL180">
        <v>17262</v>
      </c>
      <c r="BM180">
        <v>17263</v>
      </c>
      <c r="BN180">
        <v>17264</v>
      </c>
      <c r="BO180">
        <v>17265</v>
      </c>
      <c r="BP180">
        <v>17266</v>
      </c>
      <c r="BQ180">
        <v>17267</v>
      </c>
      <c r="BR180">
        <v>17268</v>
      </c>
      <c r="BS180">
        <v>17269</v>
      </c>
      <c r="BT180">
        <v>17270</v>
      </c>
      <c r="BU180">
        <v>17271</v>
      </c>
      <c r="BV180">
        <v>17272</v>
      </c>
      <c r="BW180">
        <v>17273</v>
      </c>
      <c r="BX180">
        <v>17274</v>
      </c>
      <c r="BY180">
        <v>17275</v>
      </c>
      <c r="BZ180">
        <v>17276</v>
      </c>
      <c r="CA180">
        <v>17277</v>
      </c>
      <c r="CB180">
        <v>17278</v>
      </c>
      <c r="CC180">
        <v>17279</v>
      </c>
      <c r="CD180">
        <v>17280</v>
      </c>
      <c r="CE180">
        <v>17281</v>
      </c>
      <c r="CF180">
        <v>17282</v>
      </c>
      <c r="CG180">
        <v>17283</v>
      </c>
      <c r="CH180">
        <v>17284</v>
      </c>
      <c r="CI180">
        <v>17285</v>
      </c>
      <c r="CJ180">
        <v>17286</v>
      </c>
      <c r="CK180">
        <v>17287</v>
      </c>
      <c r="CL180">
        <v>17288</v>
      </c>
      <c r="CM180">
        <v>17289</v>
      </c>
      <c r="CN180">
        <v>17290</v>
      </c>
      <c r="CO180">
        <v>17291</v>
      </c>
      <c r="CP180">
        <v>17292</v>
      </c>
      <c r="CQ180">
        <v>17293</v>
      </c>
      <c r="CR180">
        <v>17294</v>
      </c>
      <c r="CS180">
        <v>17295</v>
      </c>
      <c r="CT180">
        <v>17296</v>
      </c>
      <c r="CU180">
        <v>17297</v>
      </c>
      <c r="CV180">
        <v>17298</v>
      </c>
      <c r="CW180">
        <v>17299</v>
      </c>
      <c r="CX180">
        <v>17300</v>
      </c>
    </row>
    <row r="181" spans="3:102" x14ac:dyDescent="0.2">
      <c r="C181">
        <v>17301</v>
      </c>
      <c r="D181">
        <v>17302</v>
      </c>
      <c r="E181">
        <v>17303</v>
      </c>
      <c r="F181">
        <v>17304</v>
      </c>
      <c r="G181">
        <v>17305</v>
      </c>
      <c r="H181">
        <v>17306</v>
      </c>
      <c r="I181">
        <v>17307</v>
      </c>
      <c r="J181">
        <v>17308</v>
      </c>
      <c r="K181">
        <v>17309</v>
      </c>
      <c r="L181">
        <v>17310</v>
      </c>
      <c r="M181">
        <v>17311</v>
      </c>
      <c r="N181">
        <v>17312</v>
      </c>
      <c r="O181">
        <v>17313</v>
      </c>
      <c r="P181">
        <v>17314</v>
      </c>
      <c r="Q181">
        <v>17315</v>
      </c>
      <c r="R181">
        <v>17316</v>
      </c>
      <c r="S181">
        <v>17317</v>
      </c>
      <c r="T181">
        <v>17318</v>
      </c>
      <c r="U181">
        <v>17319</v>
      </c>
      <c r="V181">
        <v>17320</v>
      </c>
      <c r="W181">
        <v>17321</v>
      </c>
      <c r="X181">
        <v>17322</v>
      </c>
      <c r="Y181">
        <v>17323</v>
      </c>
      <c r="Z181">
        <v>17324</v>
      </c>
      <c r="AA181">
        <v>17325</v>
      </c>
      <c r="AB181">
        <v>17326</v>
      </c>
      <c r="AC181">
        <v>17327</v>
      </c>
      <c r="AD181">
        <v>17328</v>
      </c>
      <c r="AE181">
        <v>17329</v>
      </c>
      <c r="AF181">
        <v>17330</v>
      </c>
      <c r="AG181">
        <v>17331</v>
      </c>
      <c r="AH181">
        <v>17332</v>
      </c>
      <c r="AI181">
        <v>17333</v>
      </c>
      <c r="AJ181">
        <v>17334</v>
      </c>
      <c r="AK181">
        <v>17335</v>
      </c>
      <c r="AL181">
        <v>17336</v>
      </c>
      <c r="AM181">
        <v>17337</v>
      </c>
      <c r="AN181">
        <v>17338</v>
      </c>
      <c r="AO181">
        <v>17339</v>
      </c>
      <c r="AP181">
        <v>17340</v>
      </c>
      <c r="AQ181">
        <v>17341</v>
      </c>
      <c r="AR181">
        <v>17342</v>
      </c>
      <c r="AS181">
        <v>17343</v>
      </c>
      <c r="AT181">
        <v>17344</v>
      </c>
      <c r="AU181">
        <v>17345</v>
      </c>
      <c r="AV181">
        <v>17346</v>
      </c>
      <c r="AW181">
        <v>17347</v>
      </c>
      <c r="AX181">
        <v>17348</v>
      </c>
      <c r="AY181">
        <v>17349</v>
      </c>
      <c r="AZ181">
        <v>17350</v>
      </c>
      <c r="BA181">
        <v>17351</v>
      </c>
      <c r="BB181">
        <v>17352</v>
      </c>
      <c r="BC181">
        <v>17353</v>
      </c>
      <c r="BD181">
        <v>17354</v>
      </c>
      <c r="BE181">
        <v>17355</v>
      </c>
      <c r="BF181">
        <v>17356</v>
      </c>
      <c r="BG181">
        <v>17357</v>
      </c>
      <c r="BH181">
        <v>17358</v>
      </c>
      <c r="BI181">
        <v>17359</v>
      </c>
      <c r="BJ181">
        <v>17360</v>
      </c>
      <c r="BK181">
        <v>17361</v>
      </c>
      <c r="BL181">
        <v>17362</v>
      </c>
      <c r="BM181">
        <v>17363</v>
      </c>
      <c r="BN181">
        <v>17364</v>
      </c>
      <c r="BO181">
        <v>17365</v>
      </c>
      <c r="BP181">
        <v>17366</v>
      </c>
      <c r="BQ181">
        <v>17367</v>
      </c>
      <c r="BR181">
        <v>17368</v>
      </c>
      <c r="BS181">
        <v>17369</v>
      </c>
      <c r="BT181">
        <v>17370</v>
      </c>
      <c r="BU181">
        <v>17371</v>
      </c>
      <c r="BV181">
        <v>17372</v>
      </c>
      <c r="BW181">
        <v>17373</v>
      </c>
      <c r="BX181">
        <v>17374</v>
      </c>
      <c r="BY181">
        <v>17375</v>
      </c>
      <c r="BZ181">
        <v>17376</v>
      </c>
      <c r="CA181">
        <v>17377</v>
      </c>
      <c r="CB181">
        <v>17378</v>
      </c>
      <c r="CC181">
        <v>17379</v>
      </c>
      <c r="CD181">
        <v>17380</v>
      </c>
      <c r="CE181">
        <v>17381</v>
      </c>
      <c r="CF181">
        <v>17382</v>
      </c>
      <c r="CG181">
        <v>17383</v>
      </c>
      <c r="CH181">
        <v>17384</v>
      </c>
      <c r="CI181">
        <v>17385</v>
      </c>
      <c r="CJ181">
        <v>17386</v>
      </c>
      <c r="CK181">
        <v>17387</v>
      </c>
      <c r="CL181">
        <v>17388</v>
      </c>
      <c r="CM181">
        <v>17389</v>
      </c>
      <c r="CN181">
        <v>17390</v>
      </c>
      <c r="CO181">
        <v>17391</v>
      </c>
      <c r="CP181">
        <v>17392</v>
      </c>
      <c r="CQ181">
        <v>17393</v>
      </c>
      <c r="CR181">
        <v>17394</v>
      </c>
      <c r="CS181">
        <v>17395</v>
      </c>
      <c r="CT181">
        <v>17396</v>
      </c>
      <c r="CU181">
        <v>17397</v>
      </c>
      <c r="CV181">
        <v>17398</v>
      </c>
      <c r="CW181">
        <v>17399</v>
      </c>
      <c r="CX181">
        <v>17400</v>
      </c>
    </row>
    <row r="182" spans="3:102" x14ac:dyDescent="0.2">
      <c r="C182">
        <v>17401</v>
      </c>
      <c r="D182">
        <v>17402</v>
      </c>
      <c r="E182">
        <v>17403</v>
      </c>
      <c r="F182">
        <v>17404</v>
      </c>
      <c r="G182">
        <v>17405</v>
      </c>
      <c r="H182">
        <v>17406</v>
      </c>
      <c r="I182">
        <v>17407</v>
      </c>
      <c r="J182">
        <v>17408</v>
      </c>
      <c r="K182">
        <v>17409</v>
      </c>
      <c r="L182">
        <v>17410</v>
      </c>
      <c r="M182">
        <v>17411</v>
      </c>
      <c r="N182">
        <v>17412</v>
      </c>
      <c r="O182">
        <v>17413</v>
      </c>
      <c r="P182">
        <v>17414</v>
      </c>
      <c r="Q182">
        <v>17415</v>
      </c>
      <c r="R182">
        <v>17416</v>
      </c>
      <c r="S182">
        <v>17417</v>
      </c>
      <c r="T182">
        <v>17418</v>
      </c>
      <c r="U182">
        <v>17419</v>
      </c>
      <c r="V182">
        <v>17420</v>
      </c>
      <c r="W182">
        <v>17421</v>
      </c>
      <c r="X182">
        <v>17422</v>
      </c>
      <c r="Y182">
        <v>17423</v>
      </c>
      <c r="Z182">
        <v>17424</v>
      </c>
      <c r="AA182">
        <v>17425</v>
      </c>
      <c r="AB182">
        <v>17426</v>
      </c>
      <c r="AC182">
        <v>17427</v>
      </c>
      <c r="AD182">
        <v>17428</v>
      </c>
      <c r="AE182">
        <v>17429</v>
      </c>
      <c r="AF182">
        <v>17430</v>
      </c>
      <c r="AG182">
        <v>17431</v>
      </c>
      <c r="AH182">
        <v>17432</v>
      </c>
      <c r="AI182">
        <v>17433</v>
      </c>
      <c r="AJ182">
        <v>17434</v>
      </c>
      <c r="AK182">
        <v>17435</v>
      </c>
      <c r="AL182">
        <v>17436</v>
      </c>
      <c r="AM182">
        <v>17437</v>
      </c>
      <c r="AN182">
        <v>17438</v>
      </c>
      <c r="AO182">
        <v>17439</v>
      </c>
      <c r="AP182">
        <v>17440</v>
      </c>
      <c r="AQ182">
        <v>17441</v>
      </c>
      <c r="AR182">
        <v>17442</v>
      </c>
      <c r="AS182">
        <v>17443</v>
      </c>
      <c r="AT182">
        <v>17444</v>
      </c>
      <c r="AU182">
        <v>17445</v>
      </c>
      <c r="AV182">
        <v>17446</v>
      </c>
      <c r="AW182">
        <v>17447</v>
      </c>
      <c r="AX182">
        <v>17448</v>
      </c>
      <c r="AY182">
        <v>17449</v>
      </c>
      <c r="AZ182">
        <v>17450</v>
      </c>
      <c r="BA182">
        <v>17451</v>
      </c>
      <c r="BB182">
        <v>17452</v>
      </c>
      <c r="BC182">
        <v>17453</v>
      </c>
      <c r="BD182">
        <v>17454</v>
      </c>
      <c r="BE182">
        <v>17455</v>
      </c>
      <c r="BF182">
        <v>17456</v>
      </c>
      <c r="BG182">
        <v>17457</v>
      </c>
      <c r="BH182">
        <v>17458</v>
      </c>
      <c r="BI182">
        <v>17459</v>
      </c>
      <c r="BJ182">
        <v>17460</v>
      </c>
      <c r="BK182">
        <v>17461</v>
      </c>
      <c r="BL182">
        <v>17462</v>
      </c>
      <c r="BM182">
        <v>17463</v>
      </c>
      <c r="BN182">
        <v>17464</v>
      </c>
      <c r="BO182">
        <v>17465</v>
      </c>
      <c r="BP182">
        <v>17466</v>
      </c>
      <c r="BQ182">
        <v>17467</v>
      </c>
      <c r="BR182">
        <v>17468</v>
      </c>
      <c r="BS182">
        <v>17469</v>
      </c>
      <c r="BT182">
        <v>17470</v>
      </c>
      <c r="BU182">
        <v>17471</v>
      </c>
      <c r="BV182">
        <v>17472</v>
      </c>
      <c r="BW182">
        <v>17473</v>
      </c>
      <c r="BX182">
        <v>17474</v>
      </c>
      <c r="BY182">
        <v>17475</v>
      </c>
      <c r="BZ182">
        <v>17476</v>
      </c>
      <c r="CA182">
        <v>17477</v>
      </c>
      <c r="CB182">
        <v>17478</v>
      </c>
      <c r="CC182">
        <v>17479</v>
      </c>
      <c r="CD182">
        <v>17480</v>
      </c>
      <c r="CE182">
        <v>17481</v>
      </c>
      <c r="CF182">
        <v>17482</v>
      </c>
      <c r="CG182">
        <v>17483</v>
      </c>
      <c r="CH182">
        <v>17484</v>
      </c>
      <c r="CI182">
        <v>17485</v>
      </c>
      <c r="CJ182">
        <v>17486</v>
      </c>
      <c r="CK182">
        <v>17487</v>
      </c>
      <c r="CL182">
        <v>17488</v>
      </c>
      <c r="CM182">
        <v>17489</v>
      </c>
      <c r="CN182">
        <v>17490</v>
      </c>
      <c r="CO182">
        <v>17491</v>
      </c>
      <c r="CP182">
        <v>17492</v>
      </c>
      <c r="CQ182">
        <v>17493</v>
      </c>
      <c r="CR182">
        <v>17494</v>
      </c>
      <c r="CS182">
        <v>17495</v>
      </c>
      <c r="CT182">
        <v>17496</v>
      </c>
      <c r="CU182">
        <v>17497</v>
      </c>
      <c r="CV182">
        <v>17498</v>
      </c>
      <c r="CW182">
        <v>17499</v>
      </c>
      <c r="CX182">
        <v>17500</v>
      </c>
    </row>
    <row r="183" spans="3:102" x14ac:dyDescent="0.2">
      <c r="C183">
        <v>17501</v>
      </c>
      <c r="D183">
        <v>17502</v>
      </c>
      <c r="E183">
        <v>17503</v>
      </c>
      <c r="F183">
        <v>17504</v>
      </c>
      <c r="G183">
        <v>17505</v>
      </c>
      <c r="H183">
        <v>17506</v>
      </c>
      <c r="I183">
        <v>17507</v>
      </c>
      <c r="J183">
        <v>17508</v>
      </c>
      <c r="K183">
        <v>17509</v>
      </c>
      <c r="L183">
        <v>17510</v>
      </c>
      <c r="M183">
        <v>17511</v>
      </c>
      <c r="N183">
        <v>17512</v>
      </c>
      <c r="O183">
        <v>17513</v>
      </c>
      <c r="P183">
        <v>17514</v>
      </c>
      <c r="Q183">
        <v>17515</v>
      </c>
      <c r="R183">
        <v>17516</v>
      </c>
      <c r="S183">
        <v>17517</v>
      </c>
      <c r="T183">
        <v>17518</v>
      </c>
      <c r="U183">
        <v>17519</v>
      </c>
      <c r="V183">
        <v>17520</v>
      </c>
      <c r="W183">
        <v>17521</v>
      </c>
      <c r="X183">
        <v>17522</v>
      </c>
      <c r="Y183">
        <v>17523</v>
      </c>
      <c r="Z183">
        <v>17524</v>
      </c>
      <c r="AA183">
        <v>17525</v>
      </c>
      <c r="AB183">
        <v>17526</v>
      </c>
      <c r="AC183">
        <v>17527</v>
      </c>
      <c r="AD183">
        <v>17528</v>
      </c>
      <c r="AE183">
        <v>17529</v>
      </c>
      <c r="AF183">
        <v>17530</v>
      </c>
      <c r="AG183">
        <v>17531</v>
      </c>
      <c r="AH183">
        <v>17532</v>
      </c>
      <c r="AI183">
        <v>17533</v>
      </c>
      <c r="AJ183">
        <v>17534</v>
      </c>
      <c r="AK183">
        <v>17535</v>
      </c>
      <c r="AL183">
        <v>17536</v>
      </c>
      <c r="AM183">
        <v>17537</v>
      </c>
      <c r="AN183">
        <v>17538</v>
      </c>
      <c r="AO183">
        <v>17539</v>
      </c>
      <c r="AP183">
        <v>17540</v>
      </c>
      <c r="AQ183">
        <v>17541</v>
      </c>
      <c r="AR183">
        <v>17542</v>
      </c>
      <c r="AS183">
        <v>17543</v>
      </c>
      <c r="AT183">
        <v>17544</v>
      </c>
      <c r="AU183">
        <v>17545</v>
      </c>
      <c r="AV183">
        <v>17546</v>
      </c>
      <c r="AW183">
        <v>17547</v>
      </c>
      <c r="AX183">
        <v>17548</v>
      </c>
      <c r="AY183">
        <v>17549</v>
      </c>
      <c r="AZ183">
        <v>17550</v>
      </c>
      <c r="BA183">
        <v>17551</v>
      </c>
      <c r="BB183">
        <v>17552</v>
      </c>
      <c r="BC183">
        <v>17553</v>
      </c>
      <c r="BD183">
        <v>17554</v>
      </c>
      <c r="BE183">
        <v>17555</v>
      </c>
      <c r="BF183">
        <v>17556</v>
      </c>
      <c r="BG183">
        <v>17557</v>
      </c>
      <c r="BH183">
        <v>17558</v>
      </c>
      <c r="BI183">
        <v>17559</v>
      </c>
      <c r="BJ183">
        <v>17560</v>
      </c>
      <c r="BK183">
        <v>17561</v>
      </c>
      <c r="BL183">
        <v>17562</v>
      </c>
      <c r="BM183">
        <v>17563</v>
      </c>
      <c r="BN183">
        <v>17564</v>
      </c>
      <c r="BO183">
        <v>17565</v>
      </c>
      <c r="BP183">
        <v>17566</v>
      </c>
      <c r="BQ183">
        <v>17567</v>
      </c>
      <c r="BR183">
        <v>17568</v>
      </c>
      <c r="BS183">
        <v>17569</v>
      </c>
      <c r="BT183">
        <v>17570</v>
      </c>
      <c r="BU183">
        <v>17571</v>
      </c>
      <c r="BV183">
        <v>17572</v>
      </c>
      <c r="BW183">
        <v>17573</v>
      </c>
      <c r="BX183">
        <v>17574</v>
      </c>
      <c r="BY183">
        <v>17575</v>
      </c>
      <c r="BZ183">
        <v>17576</v>
      </c>
      <c r="CA183">
        <v>17577</v>
      </c>
      <c r="CB183">
        <v>17578</v>
      </c>
      <c r="CC183">
        <v>17579</v>
      </c>
      <c r="CD183">
        <v>17580</v>
      </c>
      <c r="CE183">
        <v>17581</v>
      </c>
      <c r="CF183">
        <v>17582</v>
      </c>
      <c r="CG183">
        <v>17583</v>
      </c>
      <c r="CH183">
        <v>17584</v>
      </c>
      <c r="CI183">
        <v>17585</v>
      </c>
      <c r="CJ183">
        <v>17586</v>
      </c>
      <c r="CK183">
        <v>17587</v>
      </c>
      <c r="CL183">
        <v>17588</v>
      </c>
      <c r="CM183">
        <v>17589</v>
      </c>
      <c r="CN183">
        <v>17590</v>
      </c>
      <c r="CO183">
        <v>17591</v>
      </c>
      <c r="CP183">
        <v>17592</v>
      </c>
      <c r="CQ183">
        <v>17593</v>
      </c>
      <c r="CR183">
        <v>17594</v>
      </c>
      <c r="CS183">
        <v>17595</v>
      </c>
      <c r="CT183">
        <v>17596</v>
      </c>
      <c r="CU183">
        <v>17597</v>
      </c>
      <c r="CV183">
        <v>17598</v>
      </c>
      <c r="CW183">
        <v>17599</v>
      </c>
      <c r="CX183">
        <v>17600</v>
      </c>
    </row>
    <row r="184" spans="3:102" x14ac:dyDescent="0.2">
      <c r="C184">
        <v>17601</v>
      </c>
      <c r="D184">
        <v>17602</v>
      </c>
      <c r="E184">
        <v>17603</v>
      </c>
      <c r="F184">
        <v>17604</v>
      </c>
      <c r="G184">
        <v>17605</v>
      </c>
      <c r="H184">
        <v>17606</v>
      </c>
      <c r="I184">
        <v>17607</v>
      </c>
      <c r="J184">
        <v>17608</v>
      </c>
      <c r="K184">
        <v>17609</v>
      </c>
      <c r="L184">
        <v>17610</v>
      </c>
      <c r="M184">
        <v>17611</v>
      </c>
      <c r="N184">
        <v>17612</v>
      </c>
      <c r="O184">
        <v>17613</v>
      </c>
      <c r="P184">
        <v>17614</v>
      </c>
      <c r="Q184">
        <v>17615</v>
      </c>
      <c r="R184">
        <v>17616</v>
      </c>
      <c r="S184">
        <v>17617</v>
      </c>
      <c r="T184">
        <v>17618</v>
      </c>
      <c r="U184">
        <v>17619</v>
      </c>
      <c r="V184">
        <v>17620</v>
      </c>
      <c r="W184">
        <v>17621</v>
      </c>
      <c r="X184">
        <v>17622</v>
      </c>
      <c r="Y184">
        <v>17623</v>
      </c>
      <c r="Z184">
        <v>17624</v>
      </c>
      <c r="AA184">
        <v>17625</v>
      </c>
      <c r="AB184">
        <v>17626</v>
      </c>
      <c r="AC184">
        <v>17627</v>
      </c>
      <c r="AD184">
        <v>17628</v>
      </c>
      <c r="AE184">
        <v>17629</v>
      </c>
      <c r="AF184">
        <v>17630</v>
      </c>
      <c r="AG184">
        <v>17631</v>
      </c>
      <c r="AH184">
        <v>17632</v>
      </c>
      <c r="AI184">
        <v>17633</v>
      </c>
      <c r="AJ184">
        <v>17634</v>
      </c>
      <c r="AK184">
        <v>17635</v>
      </c>
      <c r="AL184">
        <v>17636</v>
      </c>
      <c r="AM184">
        <v>17637</v>
      </c>
      <c r="AN184">
        <v>17638</v>
      </c>
      <c r="AO184">
        <v>17639</v>
      </c>
      <c r="AP184">
        <v>17640</v>
      </c>
      <c r="AQ184">
        <v>17641</v>
      </c>
      <c r="AR184">
        <v>17642</v>
      </c>
      <c r="AS184">
        <v>17643</v>
      </c>
      <c r="AT184">
        <v>17644</v>
      </c>
      <c r="AU184">
        <v>17645</v>
      </c>
      <c r="AV184">
        <v>17646</v>
      </c>
      <c r="AW184">
        <v>17647</v>
      </c>
      <c r="AX184">
        <v>17648</v>
      </c>
      <c r="AY184">
        <v>17649</v>
      </c>
      <c r="AZ184">
        <v>17650</v>
      </c>
      <c r="BA184">
        <v>17651</v>
      </c>
      <c r="BB184">
        <v>17652</v>
      </c>
      <c r="BC184">
        <v>17653</v>
      </c>
      <c r="BD184">
        <v>17654</v>
      </c>
      <c r="BE184">
        <v>17655</v>
      </c>
      <c r="BF184">
        <v>17656</v>
      </c>
      <c r="BG184">
        <v>17657</v>
      </c>
      <c r="BH184">
        <v>17658</v>
      </c>
      <c r="BI184">
        <v>17659</v>
      </c>
      <c r="BJ184">
        <v>17660</v>
      </c>
      <c r="BK184">
        <v>17661</v>
      </c>
      <c r="BL184">
        <v>17662</v>
      </c>
      <c r="BM184">
        <v>17663</v>
      </c>
      <c r="BN184">
        <v>17664</v>
      </c>
      <c r="BO184">
        <v>17665</v>
      </c>
      <c r="BP184">
        <v>17666</v>
      </c>
      <c r="BQ184">
        <v>17667</v>
      </c>
      <c r="BR184">
        <v>17668</v>
      </c>
      <c r="BS184">
        <v>17669</v>
      </c>
      <c r="BT184">
        <v>17670</v>
      </c>
      <c r="BU184">
        <v>17671</v>
      </c>
      <c r="BV184">
        <v>17672</v>
      </c>
      <c r="BW184">
        <v>17673</v>
      </c>
      <c r="BX184">
        <v>17674</v>
      </c>
      <c r="BY184">
        <v>17675</v>
      </c>
      <c r="BZ184">
        <v>17676</v>
      </c>
      <c r="CA184">
        <v>17677</v>
      </c>
      <c r="CB184">
        <v>17678</v>
      </c>
      <c r="CC184">
        <v>17679</v>
      </c>
      <c r="CD184">
        <v>17680</v>
      </c>
      <c r="CE184">
        <v>17681</v>
      </c>
      <c r="CF184">
        <v>17682</v>
      </c>
      <c r="CG184">
        <v>17683</v>
      </c>
      <c r="CH184">
        <v>17684</v>
      </c>
      <c r="CI184">
        <v>17685</v>
      </c>
      <c r="CJ184">
        <v>17686</v>
      </c>
      <c r="CK184">
        <v>17687</v>
      </c>
      <c r="CL184">
        <v>17688</v>
      </c>
      <c r="CM184">
        <v>17689</v>
      </c>
      <c r="CN184">
        <v>17690</v>
      </c>
      <c r="CO184">
        <v>17691</v>
      </c>
      <c r="CP184">
        <v>17692</v>
      </c>
      <c r="CQ184">
        <v>17693</v>
      </c>
      <c r="CR184">
        <v>17694</v>
      </c>
      <c r="CS184">
        <v>17695</v>
      </c>
      <c r="CT184">
        <v>17696</v>
      </c>
      <c r="CU184">
        <v>17697</v>
      </c>
      <c r="CV184">
        <v>17698</v>
      </c>
      <c r="CW184">
        <v>17699</v>
      </c>
      <c r="CX184">
        <v>17700</v>
      </c>
    </row>
    <row r="185" spans="3:102" x14ac:dyDescent="0.2">
      <c r="C185">
        <v>17701</v>
      </c>
      <c r="D185">
        <v>17702</v>
      </c>
      <c r="E185">
        <v>17703</v>
      </c>
      <c r="F185">
        <v>17704</v>
      </c>
      <c r="G185">
        <v>17705</v>
      </c>
      <c r="H185">
        <v>17706</v>
      </c>
      <c r="I185">
        <v>17707</v>
      </c>
      <c r="J185">
        <v>17708</v>
      </c>
      <c r="K185">
        <v>17709</v>
      </c>
      <c r="L185">
        <v>17710</v>
      </c>
      <c r="M185">
        <v>17711</v>
      </c>
      <c r="N185">
        <v>17712</v>
      </c>
      <c r="O185">
        <v>17713</v>
      </c>
      <c r="P185">
        <v>17714</v>
      </c>
      <c r="Q185">
        <v>17715</v>
      </c>
      <c r="R185">
        <v>17716</v>
      </c>
      <c r="S185">
        <v>17717</v>
      </c>
      <c r="T185">
        <v>17718</v>
      </c>
      <c r="U185">
        <v>17719</v>
      </c>
      <c r="V185">
        <v>17720</v>
      </c>
      <c r="W185">
        <v>17721</v>
      </c>
      <c r="X185">
        <v>17722</v>
      </c>
      <c r="Y185">
        <v>17723</v>
      </c>
      <c r="Z185">
        <v>17724</v>
      </c>
      <c r="AA185">
        <v>17725</v>
      </c>
      <c r="AB185">
        <v>17726</v>
      </c>
      <c r="AC185">
        <v>17727</v>
      </c>
      <c r="AD185">
        <v>17728</v>
      </c>
      <c r="AE185">
        <v>17729</v>
      </c>
      <c r="AF185">
        <v>17730</v>
      </c>
      <c r="AG185">
        <v>17731</v>
      </c>
      <c r="AH185">
        <v>17732</v>
      </c>
      <c r="AI185">
        <v>17733</v>
      </c>
      <c r="AJ185">
        <v>17734</v>
      </c>
      <c r="AK185">
        <v>17735</v>
      </c>
      <c r="AL185">
        <v>17736</v>
      </c>
      <c r="AM185">
        <v>17737</v>
      </c>
      <c r="AN185">
        <v>17738</v>
      </c>
      <c r="AO185">
        <v>17739</v>
      </c>
      <c r="AP185">
        <v>17740</v>
      </c>
      <c r="AQ185">
        <v>17741</v>
      </c>
      <c r="AR185">
        <v>17742</v>
      </c>
      <c r="AS185">
        <v>17743</v>
      </c>
      <c r="AT185">
        <v>17744</v>
      </c>
      <c r="AU185">
        <v>17745</v>
      </c>
      <c r="AV185">
        <v>17746</v>
      </c>
      <c r="AW185">
        <v>17747</v>
      </c>
      <c r="AX185">
        <v>17748</v>
      </c>
      <c r="AY185">
        <v>17749</v>
      </c>
      <c r="AZ185">
        <v>17750</v>
      </c>
      <c r="BA185">
        <v>17751</v>
      </c>
      <c r="BB185">
        <v>17752</v>
      </c>
      <c r="BC185">
        <v>17753</v>
      </c>
      <c r="BD185">
        <v>17754</v>
      </c>
      <c r="BE185">
        <v>17755</v>
      </c>
      <c r="BF185">
        <v>17756</v>
      </c>
      <c r="BG185">
        <v>17757</v>
      </c>
      <c r="BH185">
        <v>17758</v>
      </c>
      <c r="BI185">
        <v>17759</v>
      </c>
      <c r="BJ185">
        <v>17760</v>
      </c>
      <c r="BK185">
        <v>17761</v>
      </c>
      <c r="BL185">
        <v>17762</v>
      </c>
      <c r="BM185">
        <v>17763</v>
      </c>
      <c r="BN185">
        <v>17764</v>
      </c>
      <c r="BO185">
        <v>17765</v>
      </c>
      <c r="BP185">
        <v>17766</v>
      </c>
      <c r="BQ185">
        <v>17767</v>
      </c>
      <c r="BR185">
        <v>17768</v>
      </c>
      <c r="BS185">
        <v>17769</v>
      </c>
      <c r="BT185">
        <v>17770</v>
      </c>
      <c r="BU185">
        <v>17771</v>
      </c>
      <c r="BV185">
        <v>17772</v>
      </c>
      <c r="BW185">
        <v>17773</v>
      </c>
      <c r="BX185">
        <v>17774</v>
      </c>
      <c r="BY185">
        <v>17775</v>
      </c>
      <c r="BZ185">
        <v>17776</v>
      </c>
      <c r="CA185">
        <v>17777</v>
      </c>
      <c r="CB185">
        <v>17778</v>
      </c>
      <c r="CC185">
        <v>17779</v>
      </c>
      <c r="CD185">
        <v>17780</v>
      </c>
      <c r="CE185">
        <v>17781</v>
      </c>
      <c r="CF185">
        <v>17782</v>
      </c>
      <c r="CG185">
        <v>17783</v>
      </c>
      <c r="CH185">
        <v>17784</v>
      </c>
      <c r="CI185">
        <v>17785</v>
      </c>
      <c r="CJ185">
        <v>17786</v>
      </c>
      <c r="CK185">
        <v>17787</v>
      </c>
      <c r="CL185">
        <v>17788</v>
      </c>
      <c r="CM185">
        <v>17789</v>
      </c>
      <c r="CN185">
        <v>17790</v>
      </c>
      <c r="CO185">
        <v>17791</v>
      </c>
      <c r="CP185">
        <v>17792</v>
      </c>
      <c r="CQ185">
        <v>17793</v>
      </c>
      <c r="CR185">
        <v>17794</v>
      </c>
      <c r="CS185">
        <v>17795</v>
      </c>
      <c r="CT185">
        <v>17796</v>
      </c>
      <c r="CU185">
        <v>17797</v>
      </c>
      <c r="CV185">
        <v>17798</v>
      </c>
      <c r="CW185">
        <v>17799</v>
      </c>
      <c r="CX185">
        <v>17800</v>
      </c>
    </row>
    <row r="186" spans="3:102" x14ac:dyDescent="0.2">
      <c r="C186">
        <v>17801</v>
      </c>
      <c r="D186">
        <v>17802</v>
      </c>
      <c r="E186">
        <v>17803</v>
      </c>
      <c r="F186">
        <v>17804</v>
      </c>
      <c r="G186">
        <v>17805</v>
      </c>
      <c r="H186">
        <v>17806</v>
      </c>
      <c r="I186">
        <v>17807</v>
      </c>
      <c r="J186">
        <v>17808</v>
      </c>
      <c r="K186">
        <v>17809</v>
      </c>
      <c r="L186">
        <v>17810</v>
      </c>
      <c r="M186">
        <v>17811</v>
      </c>
      <c r="N186">
        <v>17812</v>
      </c>
      <c r="O186">
        <v>17813</v>
      </c>
      <c r="P186">
        <v>17814</v>
      </c>
      <c r="Q186">
        <v>17815</v>
      </c>
      <c r="R186">
        <v>17816</v>
      </c>
      <c r="S186">
        <v>17817</v>
      </c>
      <c r="T186">
        <v>17818</v>
      </c>
      <c r="U186">
        <v>17819</v>
      </c>
      <c r="V186">
        <v>17820</v>
      </c>
      <c r="W186">
        <v>17821</v>
      </c>
      <c r="X186">
        <v>17822</v>
      </c>
      <c r="Y186">
        <v>17823</v>
      </c>
      <c r="Z186">
        <v>17824</v>
      </c>
      <c r="AA186">
        <v>17825</v>
      </c>
      <c r="AB186">
        <v>17826</v>
      </c>
      <c r="AC186">
        <v>17827</v>
      </c>
      <c r="AD186">
        <v>17828</v>
      </c>
      <c r="AE186">
        <v>17829</v>
      </c>
      <c r="AF186">
        <v>17830</v>
      </c>
      <c r="AG186">
        <v>17831</v>
      </c>
      <c r="AH186">
        <v>17832</v>
      </c>
      <c r="AI186">
        <v>17833</v>
      </c>
      <c r="AJ186">
        <v>17834</v>
      </c>
      <c r="AK186">
        <v>17835</v>
      </c>
      <c r="AL186">
        <v>17836</v>
      </c>
      <c r="AM186">
        <v>17837</v>
      </c>
      <c r="AN186">
        <v>17838</v>
      </c>
      <c r="AO186">
        <v>17839</v>
      </c>
      <c r="AP186">
        <v>17840</v>
      </c>
      <c r="AQ186">
        <v>17841</v>
      </c>
      <c r="AR186">
        <v>17842</v>
      </c>
      <c r="AS186">
        <v>17843</v>
      </c>
      <c r="AT186">
        <v>17844</v>
      </c>
      <c r="AU186">
        <v>17845</v>
      </c>
      <c r="AV186">
        <v>17846</v>
      </c>
      <c r="AW186">
        <v>17847</v>
      </c>
      <c r="AX186">
        <v>17848</v>
      </c>
      <c r="AY186">
        <v>17849</v>
      </c>
      <c r="AZ186">
        <v>17850</v>
      </c>
      <c r="BA186">
        <v>17851</v>
      </c>
      <c r="BB186">
        <v>17852</v>
      </c>
      <c r="BC186">
        <v>17853</v>
      </c>
      <c r="BD186">
        <v>17854</v>
      </c>
      <c r="BE186">
        <v>17855</v>
      </c>
      <c r="BF186">
        <v>17856</v>
      </c>
      <c r="BG186">
        <v>17857</v>
      </c>
      <c r="BH186">
        <v>17858</v>
      </c>
      <c r="BI186">
        <v>17859</v>
      </c>
      <c r="BJ186">
        <v>17860</v>
      </c>
      <c r="BK186">
        <v>17861</v>
      </c>
      <c r="BL186">
        <v>17862</v>
      </c>
      <c r="BM186">
        <v>17863</v>
      </c>
      <c r="BN186">
        <v>17864</v>
      </c>
      <c r="BO186">
        <v>17865</v>
      </c>
      <c r="BP186">
        <v>17866</v>
      </c>
      <c r="BQ186">
        <v>17867</v>
      </c>
      <c r="BR186">
        <v>17868</v>
      </c>
      <c r="BS186">
        <v>17869</v>
      </c>
      <c r="BT186">
        <v>17870</v>
      </c>
      <c r="BU186">
        <v>17871</v>
      </c>
      <c r="BV186">
        <v>17872</v>
      </c>
      <c r="BW186">
        <v>17873</v>
      </c>
      <c r="BX186">
        <v>17874</v>
      </c>
      <c r="BY186">
        <v>17875</v>
      </c>
      <c r="BZ186">
        <v>17876</v>
      </c>
      <c r="CA186">
        <v>17877</v>
      </c>
      <c r="CB186">
        <v>17878</v>
      </c>
      <c r="CC186">
        <v>17879</v>
      </c>
      <c r="CD186">
        <v>17880</v>
      </c>
      <c r="CE186">
        <v>17881</v>
      </c>
      <c r="CF186">
        <v>17882</v>
      </c>
      <c r="CG186">
        <v>17883</v>
      </c>
      <c r="CH186">
        <v>17884</v>
      </c>
      <c r="CI186">
        <v>17885</v>
      </c>
      <c r="CJ186">
        <v>17886</v>
      </c>
      <c r="CK186">
        <v>17887</v>
      </c>
      <c r="CL186">
        <v>17888</v>
      </c>
      <c r="CM186">
        <v>17889</v>
      </c>
      <c r="CN186">
        <v>17890</v>
      </c>
      <c r="CO186">
        <v>17891</v>
      </c>
      <c r="CP186">
        <v>17892</v>
      </c>
      <c r="CQ186">
        <v>17893</v>
      </c>
      <c r="CR186">
        <v>17894</v>
      </c>
      <c r="CS186">
        <v>17895</v>
      </c>
      <c r="CT186">
        <v>17896</v>
      </c>
      <c r="CU186">
        <v>17897</v>
      </c>
      <c r="CV186">
        <v>17898</v>
      </c>
      <c r="CW186">
        <v>17899</v>
      </c>
      <c r="CX186">
        <v>17900</v>
      </c>
    </row>
    <row r="187" spans="3:102" x14ac:dyDescent="0.2">
      <c r="C187">
        <v>17901</v>
      </c>
      <c r="D187">
        <v>17902</v>
      </c>
      <c r="E187">
        <v>17903</v>
      </c>
      <c r="F187">
        <v>17904</v>
      </c>
      <c r="G187">
        <v>17905</v>
      </c>
      <c r="H187">
        <v>17906</v>
      </c>
      <c r="I187">
        <v>17907</v>
      </c>
      <c r="J187">
        <v>17908</v>
      </c>
      <c r="K187">
        <v>17909</v>
      </c>
      <c r="L187">
        <v>17910</v>
      </c>
      <c r="M187">
        <v>17911</v>
      </c>
      <c r="N187">
        <v>17912</v>
      </c>
      <c r="O187">
        <v>17913</v>
      </c>
      <c r="P187">
        <v>17914</v>
      </c>
      <c r="Q187">
        <v>17915</v>
      </c>
      <c r="R187">
        <v>17916</v>
      </c>
      <c r="S187">
        <v>17917</v>
      </c>
      <c r="T187">
        <v>17918</v>
      </c>
      <c r="U187">
        <v>17919</v>
      </c>
      <c r="V187">
        <v>17920</v>
      </c>
      <c r="W187">
        <v>17921</v>
      </c>
      <c r="X187">
        <v>17922</v>
      </c>
      <c r="Y187">
        <v>17923</v>
      </c>
      <c r="Z187">
        <v>17924</v>
      </c>
      <c r="AA187">
        <v>17925</v>
      </c>
      <c r="AB187">
        <v>17926</v>
      </c>
      <c r="AC187">
        <v>17927</v>
      </c>
      <c r="AD187">
        <v>17928</v>
      </c>
      <c r="AE187">
        <v>17929</v>
      </c>
      <c r="AF187">
        <v>17930</v>
      </c>
      <c r="AG187">
        <v>17931</v>
      </c>
      <c r="AH187">
        <v>17932</v>
      </c>
      <c r="AI187">
        <v>17933</v>
      </c>
      <c r="AJ187">
        <v>17934</v>
      </c>
      <c r="AK187">
        <v>17935</v>
      </c>
      <c r="AL187">
        <v>17936</v>
      </c>
      <c r="AM187">
        <v>17937</v>
      </c>
      <c r="AN187">
        <v>17938</v>
      </c>
      <c r="AO187">
        <v>17939</v>
      </c>
      <c r="AP187">
        <v>17940</v>
      </c>
      <c r="AQ187">
        <v>17941</v>
      </c>
      <c r="AR187">
        <v>17942</v>
      </c>
      <c r="AS187">
        <v>17943</v>
      </c>
      <c r="AT187">
        <v>17944</v>
      </c>
      <c r="AU187">
        <v>17945</v>
      </c>
      <c r="AV187">
        <v>17946</v>
      </c>
      <c r="AW187">
        <v>17947</v>
      </c>
      <c r="AX187">
        <v>17948</v>
      </c>
      <c r="AY187">
        <v>17949</v>
      </c>
      <c r="AZ187">
        <v>17950</v>
      </c>
      <c r="BA187">
        <v>17951</v>
      </c>
      <c r="BB187">
        <v>17952</v>
      </c>
      <c r="BC187">
        <v>17953</v>
      </c>
      <c r="BD187">
        <v>17954</v>
      </c>
      <c r="BE187">
        <v>17955</v>
      </c>
      <c r="BF187">
        <v>17956</v>
      </c>
      <c r="BG187">
        <v>17957</v>
      </c>
      <c r="BH187">
        <v>17958</v>
      </c>
      <c r="BI187">
        <v>17959</v>
      </c>
      <c r="BJ187">
        <v>17960</v>
      </c>
      <c r="BK187">
        <v>17961</v>
      </c>
      <c r="BL187">
        <v>17962</v>
      </c>
      <c r="BM187">
        <v>17963</v>
      </c>
      <c r="BN187">
        <v>17964</v>
      </c>
      <c r="BO187">
        <v>17965</v>
      </c>
      <c r="BP187">
        <v>17966</v>
      </c>
      <c r="BQ187">
        <v>17967</v>
      </c>
      <c r="BR187">
        <v>17968</v>
      </c>
      <c r="BS187">
        <v>17969</v>
      </c>
      <c r="BT187">
        <v>17970</v>
      </c>
      <c r="BU187">
        <v>17971</v>
      </c>
      <c r="BV187">
        <v>17972</v>
      </c>
      <c r="BW187">
        <v>17973</v>
      </c>
      <c r="BX187">
        <v>17974</v>
      </c>
      <c r="BY187">
        <v>17975</v>
      </c>
      <c r="BZ187">
        <v>17976</v>
      </c>
      <c r="CA187">
        <v>17977</v>
      </c>
      <c r="CB187">
        <v>17978</v>
      </c>
      <c r="CC187">
        <v>17979</v>
      </c>
      <c r="CD187">
        <v>17980</v>
      </c>
      <c r="CE187">
        <v>17981</v>
      </c>
      <c r="CF187">
        <v>17982</v>
      </c>
      <c r="CG187">
        <v>17983</v>
      </c>
      <c r="CH187">
        <v>17984</v>
      </c>
      <c r="CI187">
        <v>17985</v>
      </c>
      <c r="CJ187">
        <v>17986</v>
      </c>
      <c r="CK187">
        <v>17987</v>
      </c>
      <c r="CL187">
        <v>17988</v>
      </c>
      <c r="CM187">
        <v>17989</v>
      </c>
      <c r="CN187">
        <v>17990</v>
      </c>
      <c r="CO187">
        <v>17991</v>
      </c>
      <c r="CP187">
        <v>17992</v>
      </c>
      <c r="CQ187">
        <v>17993</v>
      </c>
      <c r="CR187">
        <v>17994</v>
      </c>
      <c r="CS187">
        <v>17995</v>
      </c>
      <c r="CT187">
        <v>17996</v>
      </c>
      <c r="CU187">
        <v>17997</v>
      </c>
      <c r="CV187">
        <v>17998</v>
      </c>
      <c r="CW187">
        <v>17999</v>
      </c>
      <c r="CX187">
        <v>18000</v>
      </c>
    </row>
    <row r="188" spans="3:102" x14ac:dyDescent="0.2">
      <c r="C188">
        <v>18001</v>
      </c>
      <c r="D188">
        <v>18002</v>
      </c>
      <c r="E188">
        <v>18003</v>
      </c>
      <c r="F188">
        <v>18004</v>
      </c>
      <c r="G188">
        <v>18005</v>
      </c>
      <c r="H188">
        <v>18006</v>
      </c>
      <c r="I188">
        <v>18007</v>
      </c>
      <c r="J188">
        <v>18008</v>
      </c>
      <c r="K188">
        <v>18009</v>
      </c>
      <c r="L188">
        <v>18010</v>
      </c>
      <c r="M188">
        <v>18011</v>
      </c>
      <c r="N188">
        <v>18012</v>
      </c>
      <c r="O188">
        <v>18013</v>
      </c>
      <c r="P188">
        <v>18014</v>
      </c>
      <c r="Q188">
        <v>18015</v>
      </c>
      <c r="R188">
        <v>18016</v>
      </c>
      <c r="S188">
        <v>18017</v>
      </c>
      <c r="T188">
        <v>18018</v>
      </c>
      <c r="U188">
        <v>18019</v>
      </c>
      <c r="V188">
        <v>18020</v>
      </c>
      <c r="W188">
        <v>18021</v>
      </c>
      <c r="X188">
        <v>18022</v>
      </c>
      <c r="Y188">
        <v>18023</v>
      </c>
      <c r="Z188">
        <v>18024</v>
      </c>
      <c r="AA188">
        <v>18025</v>
      </c>
      <c r="AB188">
        <v>18026</v>
      </c>
      <c r="AC188">
        <v>18027</v>
      </c>
      <c r="AD188">
        <v>18028</v>
      </c>
      <c r="AE188">
        <v>18029</v>
      </c>
      <c r="AF188">
        <v>18030</v>
      </c>
      <c r="AG188">
        <v>18031</v>
      </c>
      <c r="AH188">
        <v>18032</v>
      </c>
      <c r="AI188">
        <v>18033</v>
      </c>
      <c r="AJ188">
        <v>18034</v>
      </c>
      <c r="AK188">
        <v>18035</v>
      </c>
      <c r="AL188">
        <v>18036</v>
      </c>
      <c r="AM188">
        <v>18037</v>
      </c>
      <c r="AN188">
        <v>18038</v>
      </c>
      <c r="AO188">
        <v>18039</v>
      </c>
      <c r="AP188">
        <v>18040</v>
      </c>
      <c r="AQ188">
        <v>18041</v>
      </c>
      <c r="AR188">
        <v>18042</v>
      </c>
      <c r="AS188">
        <v>18043</v>
      </c>
      <c r="AT188">
        <v>18044</v>
      </c>
      <c r="AU188">
        <v>18045</v>
      </c>
      <c r="AV188">
        <v>18046</v>
      </c>
      <c r="AW188">
        <v>18047</v>
      </c>
      <c r="AX188">
        <v>18048</v>
      </c>
      <c r="AY188">
        <v>18049</v>
      </c>
      <c r="AZ188">
        <v>18050</v>
      </c>
      <c r="BA188">
        <v>18051</v>
      </c>
      <c r="BB188">
        <v>18052</v>
      </c>
      <c r="BC188">
        <v>18053</v>
      </c>
      <c r="BD188">
        <v>18054</v>
      </c>
      <c r="BE188">
        <v>18055</v>
      </c>
      <c r="BF188">
        <v>18056</v>
      </c>
      <c r="BG188">
        <v>18057</v>
      </c>
      <c r="BH188">
        <v>18058</v>
      </c>
      <c r="BI188">
        <v>18059</v>
      </c>
      <c r="BJ188">
        <v>18060</v>
      </c>
      <c r="BK188">
        <v>18061</v>
      </c>
      <c r="BL188">
        <v>18062</v>
      </c>
      <c r="BM188">
        <v>18063</v>
      </c>
      <c r="BN188">
        <v>18064</v>
      </c>
      <c r="BO188">
        <v>18065</v>
      </c>
      <c r="BP188">
        <v>18066</v>
      </c>
      <c r="BQ188">
        <v>18067</v>
      </c>
      <c r="BR188">
        <v>18068</v>
      </c>
      <c r="BS188">
        <v>18069</v>
      </c>
      <c r="BT188">
        <v>18070</v>
      </c>
      <c r="BU188">
        <v>18071</v>
      </c>
      <c r="BV188">
        <v>18072</v>
      </c>
      <c r="BW188">
        <v>18073</v>
      </c>
      <c r="BX188">
        <v>18074</v>
      </c>
      <c r="BY188">
        <v>18075</v>
      </c>
      <c r="BZ188">
        <v>18076</v>
      </c>
      <c r="CA188">
        <v>18077</v>
      </c>
      <c r="CB188">
        <v>18078</v>
      </c>
      <c r="CC188">
        <v>18079</v>
      </c>
      <c r="CD188">
        <v>18080</v>
      </c>
      <c r="CE188">
        <v>18081</v>
      </c>
      <c r="CF188">
        <v>18082</v>
      </c>
      <c r="CG188">
        <v>18083</v>
      </c>
      <c r="CH188">
        <v>18084</v>
      </c>
      <c r="CI188">
        <v>18085</v>
      </c>
      <c r="CJ188">
        <v>18086</v>
      </c>
      <c r="CK188">
        <v>18087</v>
      </c>
      <c r="CL188">
        <v>18088</v>
      </c>
      <c r="CM188">
        <v>18089</v>
      </c>
      <c r="CN188">
        <v>18090</v>
      </c>
      <c r="CO188">
        <v>18091</v>
      </c>
      <c r="CP188">
        <v>18092</v>
      </c>
      <c r="CQ188">
        <v>18093</v>
      </c>
      <c r="CR188">
        <v>18094</v>
      </c>
      <c r="CS188">
        <v>18095</v>
      </c>
      <c r="CT188">
        <v>18096</v>
      </c>
      <c r="CU188">
        <v>18097</v>
      </c>
      <c r="CV188">
        <v>18098</v>
      </c>
      <c r="CW188">
        <v>18099</v>
      </c>
      <c r="CX188">
        <v>18100</v>
      </c>
    </row>
    <row r="189" spans="3:102" x14ac:dyDescent="0.2">
      <c r="C189">
        <v>18101</v>
      </c>
      <c r="D189">
        <v>18102</v>
      </c>
      <c r="E189">
        <v>18103</v>
      </c>
      <c r="F189">
        <v>18104</v>
      </c>
      <c r="G189">
        <v>18105</v>
      </c>
      <c r="H189">
        <v>18106</v>
      </c>
      <c r="I189">
        <v>18107</v>
      </c>
      <c r="J189">
        <v>18108</v>
      </c>
      <c r="K189">
        <v>18109</v>
      </c>
      <c r="L189">
        <v>18110</v>
      </c>
      <c r="M189">
        <v>18111</v>
      </c>
      <c r="N189">
        <v>18112</v>
      </c>
      <c r="O189">
        <v>18113</v>
      </c>
      <c r="P189">
        <v>18114</v>
      </c>
      <c r="Q189">
        <v>18115</v>
      </c>
      <c r="R189">
        <v>18116</v>
      </c>
      <c r="S189">
        <v>18117</v>
      </c>
      <c r="T189">
        <v>18118</v>
      </c>
      <c r="U189">
        <v>18119</v>
      </c>
      <c r="V189">
        <v>18120</v>
      </c>
      <c r="W189">
        <v>18121</v>
      </c>
      <c r="X189">
        <v>18122</v>
      </c>
      <c r="Y189">
        <v>18123</v>
      </c>
      <c r="Z189">
        <v>18124</v>
      </c>
      <c r="AA189">
        <v>18125</v>
      </c>
      <c r="AB189">
        <v>18126</v>
      </c>
      <c r="AC189">
        <v>18127</v>
      </c>
      <c r="AD189">
        <v>18128</v>
      </c>
      <c r="AE189">
        <v>18129</v>
      </c>
      <c r="AF189">
        <v>18130</v>
      </c>
      <c r="AG189">
        <v>18131</v>
      </c>
      <c r="AH189">
        <v>18132</v>
      </c>
      <c r="AI189">
        <v>18133</v>
      </c>
      <c r="AJ189">
        <v>18134</v>
      </c>
      <c r="AK189">
        <v>18135</v>
      </c>
      <c r="AL189">
        <v>18136</v>
      </c>
      <c r="AM189">
        <v>18137</v>
      </c>
      <c r="AN189">
        <v>18138</v>
      </c>
      <c r="AO189">
        <v>18139</v>
      </c>
      <c r="AP189">
        <v>18140</v>
      </c>
      <c r="AQ189">
        <v>18141</v>
      </c>
      <c r="AR189">
        <v>18142</v>
      </c>
      <c r="AS189">
        <v>18143</v>
      </c>
      <c r="AT189">
        <v>18144</v>
      </c>
      <c r="AU189">
        <v>18145</v>
      </c>
      <c r="AV189">
        <v>18146</v>
      </c>
      <c r="AW189">
        <v>18147</v>
      </c>
      <c r="AX189">
        <v>18148</v>
      </c>
      <c r="AY189">
        <v>18149</v>
      </c>
      <c r="AZ189">
        <v>18150</v>
      </c>
      <c r="BA189">
        <v>18151</v>
      </c>
      <c r="BB189">
        <v>18152</v>
      </c>
      <c r="BC189">
        <v>18153</v>
      </c>
      <c r="BD189">
        <v>18154</v>
      </c>
      <c r="BE189">
        <v>18155</v>
      </c>
      <c r="BF189">
        <v>18156</v>
      </c>
      <c r="BG189">
        <v>18157</v>
      </c>
      <c r="BH189">
        <v>18158</v>
      </c>
      <c r="BI189">
        <v>18159</v>
      </c>
      <c r="BJ189">
        <v>18160</v>
      </c>
      <c r="BK189">
        <v>18161</v>
      </c>
      <c r="BL189">
        <v>18162</v>
      </c>
      <c r="BM189">
        <v>18163</v>
      </c>
      <c r="BN189">
        <v>18164</v>
      </c>
      <c r="BO189">
        <v>18165</v>
      </c>
      <c r="BP189">
        <v>18166</v>
      </c>
      <c r="BQ189">
        <v>18167</v>
      </c>
      <c r="BR189">
        <v>18168</v>
      </c>
      <c r="BS189">
        <v>18169</v>
      </c>
      <c r="BT189">
        <v>18170</v>
      </c>
      <c r="BU189">
        <v>18171</v>
      </c>
      <c r="BV189">
        <v>18172</v>
      </c>
      <c r="BW189">
        <v>18173</v>
      </c>
      <c r="BX189">
        <v>18174</v>
      </c>
      <c r="BY189">
        <v>18175</v>
      </c>
      <c r="BZ189">
        <v>18176</v>
      </c>
      <c r="CA189">
        <v>18177</v>
      </c>
      <c r="CB189">
        <v>18178</v>
      </c>
      <c r="CC189">
        <v>18179</v>
      </c>
      <c r="CD189">
        <v>18180</v>
      </c>
      <c r="CE189">
        <v>18181</v>
      </c>
      <c r="CF189">
        <v>18182</v>
      </c>
      <c r="CG189">
        <v>18183</v>
      </c>
      <c r="CH189">
        <v>18184</v>
      </c>
      <c r="CI189">
        <v>18185</v>
      </c>
      <c r="CJ189">
        <v>18186</v>
      </c>
      <c r="CK189">
        <v>18187</v>
      </c>
      <c r="CL189">
        <v>18188</v>
      </c>
      <c r="CM189">
        <v>18189</v>
      </c>
      <c r="CN189">
        <v>18190</v>
      </c>
      <c r="CO189">
        <v>18191</v>
      </c>
      <c r="CP189">
        <v>18192</v>
      </c>
      <c r="CQ189">
        <v>18193</v>
      </c>
      <c r="CR189">
        <v>18194</v>
      </c>
      <c r="CS189">
        <v>18195</v>
      </c>
      <c r="CT189">
        <v>18196</v>
      </c>
      <c r="CU189">
        <v>18197</v>
      </c>
      <c r="CV189">
        <v>18198</v>
      </c>
      <c r="CW189">
        <v>18199</v>
      </c>
      <c r="CX189">
        <v>18200</v>
      </c>
    </row>
    <row r="190" spans="3:102" x14ac:dyDescent="0.2">
      <c r="C190">
        <v>18201</v>
      </c>
      <c r="D190">
        <v>18202</v>
      </c>
      <c r="E190">
        <v>18203</v>
      </c>
      <c r="F190">
        <v>18204</v>
      </c>
      <c r="G190">
        <v>18205</v>
      </c>
      <c r="H190">
        <v>18206</v>
      </c>
      <c r="I190">
        <v>18207</v>
      </c>
      <c r="J190">
        <v>18208</v>
      </c>
      <c r="K190">
        <v>18209</v>
      </c>
      <c r="L190">
        <v>18210</v>
      </c>
      <c r="M190">
        <v>18211</v>
      </c>
      <c r="N190">
        <v>18212</v>
      </c>
      <c r="O190">
        <v>18213</v>
      </c>
      <c r="P190">
        <v>18214</v>
      </c>
      <c r="Q190">
        <v>18215</v>
      </c>
      <c r="R190">
        <v>18216</v>
      </c>
      <c r="S190">
        <v>18217</v>
      </c>
      <c r="T190">
        <v>18218</v>
      </c>
      <c r="U190">
        <v>18219</v>
      </c>
      <c r="V190">
        <v>18220</v>
      </c>
      <c r="W190">
        <v>18221</v>
      </c>
      <c r="X190">
        <v>18222</v>
      </c>
      <c r="Y190">
        <v>18223</v>
      </c>
      <c r="Z190">
        <v>18224</v>
      </c>
      <c r="AA190">
        <v>18225</v>
      </c>
      <c r="AB190">
        <v>18226</v>
      </c>
      <c r="AC190">
        <v>18227</v>
      </c>
      <c r="AD190">
        <v>18228</v>
      </c>
      <c r="AE190">
        <v>18229</v>
      </c>
      <c r="AF190">
        <v>18230</v>
      </c>
      <c r="AG190">
        <v>18231</v>
      </c>
      <c r="AH190">
        <v>18232</v>
      </c>
      <c r="AI190">
        <v>18233</v>
      </c>
      <c r="AJ190">
        <v>18234</v>
      </c>
      <c r="AK190">
        <v>18235</v>
      </c>
      <c r="AL190">
        <v>18236</v>
      </c>
      <c r="AM190">
        <v>18237</v>
      </c>
      <c r="AN190">
        <v>18238</v>
      </c>
      <c r="AO190">
        <v>18239</v>
      </c>
      <c r="AP190">
        <v>18240</v>
      </c>
      <c r="AQ190">
        <v>18241</v>
      </c>
      <c r="AR190">
        <v>18242</v>
      </c>
      <c r="AS190">
        <v>18243</v>
      </c>
      <c r="AT190">
        <v>18244</v>
      </c>
      <c r="AU190">
        <v>18245</v>
      </c>
      <c r="AV190">
        <v>18246</v>
      </c>
      <c r="AW190">
        <v>18247</v>
      </c>
      <c r="AX190">
        <v>18248</v>
      </c>
      <c r="AY190">
        <v>18249</v>
      </c>
      <c r="AZ190">
        <v>18250</v>
      </c>
      <c r="BA190">
        <v>18251</v>
      </c>
      <c r="BB190">
        <v>18252</v>
      </c>
      <c r="BC190">
        <v>18253</v>
      </c>
      <c r="BD190">
        <v>18254</v>
      </c>
      <c r="BE190">
        <v>18255</v>
      </c>
      <c r="BF190">
        <v>18256</v>
      </c>
      <c r="BG190">
        <v>18257</v>
      </c>
      <c r="BH190">
        <v>18258</v>
      </c>
      <c r="BI190">
        <v>18259</v>
      </c>
      <c r="BJ190">
        <v>18260</v>
      </c>
      <c r="BK190">
        <v>18261</v>
      </c>
      <c r="BL190">
        <v>18262</v>
      </c>
      <c r="BM190">
        <v>18263</v>
      </c>
      <c r="BN190">
        <v>18264</v>
      </c>
      <c r="BO190">
        <v>18265</v>
      </c>
      <c r="BP190">
        <v>18266</v>
      </c>
      <c r="BQ190">
        <v>18267</v>
      </c>
      <c r="BR190">
        <v>18268</v>
      </c>
      <c r="BS190">
        <v>18269</v>
      </c>
      <c r="BT190">
        <v>18270</v>
      </c>
      <c r="BU190">
        <v>18271</v>
      </c>
      <c r="BV190">
        <v>18272</v>
      </c>
      <c r="BW190">
        <v>18273</v>
      </c>
      <c r="BX190">
        <v>18274</v>
      </c>
      <c r="BY190">
        <v>18275</v>
      </c>
      <c r="BZ190">
        <v>18276</v>
      </c>
      <c r="CA190">
        <v>18277</v>
      </c>
      <c r="CB190">
        <v>18278</v>
      </c>
      <c r="CC190">
        <v>18279</v>
      </c>
      <c r="CD190">
        <v>18280</v>
      </c>
      <c r="CE190">
        <v>18281</v>
      </c>
      <c r="CF190">
        <v>18282</v>
      </c>
      <c r="CG190">
        <v>18283</v>
      </c>
      <c r="CH190">
        <v>18284</v>
      </c>
      <c r="CI190">
        <v>18285</v>
      </c>
      <c r="CJ190">
        <v>18286</v>
      </c>
      <c r="CK190">
        <v>18287</v>
      </c>
      <c r="CL190">
        <v>18288</v>
      </c>
      <c r="CM190">
        <v>18289</v>
      </c>
      <c r="CN190">
        <v>18290</v>
      </c>
      <c r="CO190">
        <v>18291</v>
      </c>
      <c r="CP190">
        <v>18292</v>
      </c>
      <c r="CQ190">
        <v>18293</v>
      </c>
      <c r="CR190">
        <v>18294</v>
      </c>
      <c r="CS190">
        <v>18295</v>
      </c>
      <c r="CT190">
        <v>18296</v>
      </c>
      <c r="CU190">
        <v>18297</v>
      </c>
      <c r="CV190">
        <v>18298</v>
      </c>
      <c r="CW190">
        <v>18299</v>
      </c>
      <c r="CX190">
        <v>18300</v>
      </c>
    </row>
    <row r="191" spans="3:102" x14ac:dyDescent="0.2">
      <c r="C191">
        <v>18301</v>
      </c>
      <c r="D191">
        <v>18302</v>
      </c>
      <c r="E191">
        <v>18303</v>
      </c>
      <c r="F191">
        <v>18304</v>
      </c>
      <c r="G191">
        <v>18305</v>
      </c>
      <c r="H191">
        <v>18306</v>
      </c>
      <c r="I191">
        <v>18307</v>
      </c>
      <c r="J191">
        <v>18308</v>
      </c>
      <c r="K191">
        <v>18309</v>
      </c>
      <c r="L191">
        <v>18310</v>
      </c>
      <c r="M191">
        <v>18311</v>
      </c>
      <c r="N191">
        <v>18312</v>
      </c>
      <c r="O191">
        <v>18313</v>
      </c>
      <c r="P191">
        <v>18314</v>
      </c>
      <c r="Q191">
        <v>18315</v>
      </c>
      <c r="R191">
        <v>18316</v>
      </c>
      <c r="S191">
        <v>18317</v>
      </c>
      <c r="T191">
        <v>18318</v>
      </c>
      <c r="U191">
        <v>18319</v>
      </c>
      <c r="V191">
        <v>18320</v>
      </c>
      <c r="W191">
        <v>18321</v>
      </c>
      <c r="X191">
        <v>18322</v>
      </c>
      <c r="Y191">
        <v>18323</v>
      </c>
      <c r="Z191">
        <v>18324</v>
      </c>
      <c r="AA191">
        <v>18325</v>
      </c>
      <c r="AB191">
        <v>18326</v>
      </c>
      <c r="AC191">
        <v>18327</v>
      </c>
      <c r="AD191">
        <v>18328</v>
      </c>
      <c r="AE191">
        <v>18329</v>
      </c>
      <c r="AF191">
        <v>18330</v>
      </c>
      <c r="AG191">
        <v>18331</v>
      </c>
      <c r="AH191">
        <v>18332</v>
      </c>
      <c r="AI191">
        <v>18333</v>
      </c>
      <c r="AJ191">
        <v>18334</v>
      </c>
      <c r="AK191">
        <v>18335</v>
      </c>
      <c r="AL191">
        <v>18336</v>
      </c>
      <c r="AM191">
        <v>18337</v>
      </c>
      <c r="AN191">
        <v>18338</v>
      </c>
      <c r="AO191">
        <v>18339</v>
      </c>
      <c r="AP191">
        <v>18340</v>
      </c>
      <c r="AQ191">
        <v>18341</v>
      </c>
      <c r="AR191">
        <v>18342</v>
      </c>
      <c r="AS191">
        <v>18343</v>
      </c>
      <c r="AT191">
        <v>18344</v>
      </c>
      <c r="AU191">
        <v>18345</v>
      </c>
      <c r="AV191">
        <v>18346</v>
      </c>
      <c r="AW191">
        <v>18347</v>
      </c>
      <c r="AX191">
        <v>18348</v>
      </c>
      <c r="AY191">
        <v>18349</v>
      </c>
      <c r="AZ191">
        <v>18350</v>
      </c>
      <c r="BA191">
        <v>18351</v>
      </c>
      <c r="BB191">
        <v>18352</v>
      </c>
      <c r="BC191">
        <v>18353</v>
      </c>
      <c r="BD191">
        <v>18354</v>
      </c>
      <c r="BE191">
        <v>18355</v>
      </c>
      <c r="BF191">
        <v>18356</v>
      </c>
      <c r="BG191">
        <v>18357</v>
      </c>
      <c r="BH191">
        <v>18358</v>
      </c>
      <c r="BI191">
        <v>18359</v>
      </c>
      <c r="BJ191">
        <v>18360</v>
      </c>
      <c r="BK191">
        <v>18361</v>
      </c>
      <c r="BL191">
        <v>18362</v>
      </c>
      <c r="BM191">
        <v>18363</v>
      </c>
      <c r="BN191">
        <v>18364</v>
      </c>
      <c r="BO191">
        <v>18365</v>
      </c>
      <c r="BP191">
        <v>18366</v>
      </c>
      <c r="BQ191">
        <v>18367</v>
      </c>
      <c r="BR191">
        <v>18368</v>
      </c>
      <c r="BS191">
        <v>18369</v>
      </c>
      <c r="BT191">
        <v>18370</v>
      </c>
      <c r="BU191">
        <v>18371</v>
      </c>
      <c r="BV191">
        <v>18372</v>
      </c>
      <c r="BW191">
        <v>18373</v>
      </c>
      <c r="BX191">
        <v>18374</v>
      </c>
      <c r="BY191">
        <v>18375</v>
      </c>
      <c r="BZ191">
        <v>18376</v>
      </c>
      <c r="CA191">
        <v>18377</v>
      </c>
      <c r="CB191">
        <v>18378</v>
      </c>
      <c r="CC191">
        <v>18379</v>
      </c>
      <c r="CD191">
        <v>18380</v>
      </c>
      <c r="CE191">
        <v>18381</v>
      </c>
      <c r="CF191">
        <v>18382</v>
      </c>
      <c r="CG191">
        <v>18383</v>
      </c>
      <c r="CH191">
        <v>18384</v>
      </c>
      <c r="CI191">
        <v>18385</v>
      </c>
      <c r="CJ191">
        <v>18386</v>
      </c>
      <c r="CK191">
        <v>18387</v>
      </c>
      <c r="CL191">
        <v>18388</v>
      </c>
      <c r="CM191">
        <v>18389</v>
      </c>
      <c r="CN191">
        <v>18390</v>
      </c>
      <c r="CO191">
        <v>18391</v>
      </c>
      <c r="CP191">
        <v>18392</v>
      </c>
      <c r="CQ191">
        <v>18393</v>
      </c>
      <c r="CR191">
        <v>18394</v>
      </c>
      <c r="CS191">
        <v>18395</v>
      </c>
      <c r="CT191">
        <v>18396</v>
      </c>
      <c r="CU191">
        <v>18397</v>
      </c>
      <c r="CV191">
        <v>18398</v>
      </c>
      <c r="CW191">
        <v>18399</v>
      </c>
      <c r="CX191">
        <v>18400</v>
      </c>
    </row>
    <row r="192" spans="3:102" x14ac:dyDescent="0.2">
      <c r="C192">
        <v>18401</v>
      </c>
      <c r="D192">
        <v>18402</v>
      </c>
      <c r="E192">
        <v>18403</v>
      </c>
      <c r="F192">
        <v>18404</v>
      </c>
      <c r="G192">
        <v>18405</v>
      </c>
      <c r="H192">
        <v>18406</v>
      </c>
      <c r="I192">
        <v>18407</v>
      </c>
      <c r="J192">
        <v>18408</v>
      </c>
      <c r="K192">
        <v>18409</v>
      </c>
      <c r="L192">
        <v>18410</v>
      </c>
      <c r="M192">
        <v>18411</v>
      </c>
      <c r="N192">
        <v>18412</v>
      </c>
      <c r="O192">
        <v>18413</v>
      </c>
      <c r="P192">
        <v>18414</v>
      </c>
      <c r="Q192">
        <v>18415</v>
      </c>
      <c r="R192">
        <v>18416</v>
      </c>
      <c r="S192">
        <v>18417</v>
      </c>
      <c r="T192">
        <v>18418</v>
      </c>
      <c r="U192">
        <v>18419</v>
      </c>
      <c r="V192">
        <v>18420</v>
      </c>
      <c r="W192">
        <v>18421</v>
      </c>
      <c r="X192">
        <v>18422</v>
      </c>
      <c r="Y192">
        <v>18423</v>
      </c>
      <c r="Z192">
        <v>18424</v>
      </c>
      <c r="AA192">
        <v>18425</v>
      </c>
      <c r="AB192">
        <v>18426</v>
      </c>
      <c r="AC192">
        <v>18427</v>
      </c>
      <c r="AD192">
        <v>18428</v>
      </c>
      <c r="AE192">
        <v>18429</v>
      </c>
      <c r="AF192">
        <v>18430</v>
      </c>
      <c r="AG192">
        <v>18431</v>
      </c>
      <c r="AH192">
        <v>18432</v>
      </c>
      <c r="AI192">
        <v>18433</v>
      </c>
      <c r="AJ192">
        <v>18434</v>
      </c>
      <c r="AK192">
        <v>18435</v>
      </c>
      <c r="AL192">
        <v>18436</v>
      </c>
      <c r="AM192">
        <v>18437</v>
      </c>
      <c r="AN192">
        <v>18438</v>
      </c>
      <c r="AO192">
        <v>18439</v>
      </c>
      <c r="AP192">
        <v>18440</v>
      </c>
      <c r="AQ192">
        <v>18441</v>
      </c>
      <c r="AR192">
        <v>18442</v>
      </c>
      <c r="AS192">
        <v>18443</v>
      </c>
      <c r="AT192">
        <v>18444</v>
      </c>
      <c r="AU192">
        <v>18445</v>
      </c>
      <c r="AV192">
        <v>18446</v>
      </c>
      <c r="AW192">
        <v>18447</v>
      </c>
      <c r="AX192">
        <v>18448</v>
      </c>
      <c r="AY192">
        <v>18449</v>
      </c>
      <c r="AZ192">
        <v>18450</v>
      </c>
      <c r="BA192">
        <v>18451</v>
      </c>
      <c r="BB192">
        <v>18452</v>
      </c>
      <c r="BC192">
        <v>18453</v>
      </c>
      <c r="BD192">
        <v>18454</v>
      </c>
      <c r="BE192">
        <v>18455</v>
      </c>
      <c r="BF192">
        <v>18456</v>
      </c>
      <c r="BG192">
        <v>18457</v>
      </c>
      <c r="BH192">
        <v>18458</v>
      </c>
      <c r="BI192">
        <v>18459</v>
      </c>
      <c r="BJ192">
        <v>18460</v>
      </c>
      <c r="BK192">
        <v>18461</v>
      </c>
      <c r="BL192">
        <v>18462</v>
      </c>
      <c r="BM192">
        <v>18463</v>
      </c>
      <c r="BN192">
        <v>18464</v>
      </c>
      <c r="BO192">
        <v>18465</v>
      </c>
      <c r="BP192">
        <v>18466</v>
      </c>
      <c r="BQ192">
        <v>18467</v>
      </c>
      <c r="BR192">
        <v>18468</v>
      </c>
      <c r="BS192">
        <v>18469</v>
      </c>
      <c r="BT192">
        <v>18470</v>
      </c>
      <c r="BU192">
        <v>18471</v>
      </c>
      <c r="BV192">
        <v>18472</v>
      </c>
      <c r="BW192">
        <v>18473</v>
      </c>
      <c r="BX192">
        <v>18474</v>
      </c>
      <c r="BY192">
        <v>18475</v>
      </c>
      <c r="BZ192">
        <v>18476</v>
      </c>
      <c r="CA192">
        <v>18477</v>
      </c>
      <c r="CB192">
        <v>18478</v>
      </c>
      <c r="CC192">
        <v>18479</v>
      </c>
      <c r="CD192">
        <v>18480</v>
      </c>
      <c r="CE192">
        <v>18481</v>
      </c>
      <c r="CF192">
        <v>18482</v>
      </c>
      <c r="CG192">
        <v>18483</v>
      </c>
      <c r="CH192">
        <v>18484</v>
      </c>
      <c r="CI192">
        <v>18485</v>
      </c>
      <c r="CJ192">
        <v>18486</v>
      </c>
      <c r="CK192">
        <v>18487</v>
      </c>
      <c r="CL192">
        <v>18488</v>
      </c>
      <c r="CM192">
        <v>18489</v>
      </c>
      <c r="CN192">
        <v>18490</v>
      </c>
      <c r="CO192">
        <v>18491</v>
      </c>
      <c r="CP192">
        <v>18492</v>
      </c>
      <c r="CQ192">
        <v>18493</v>
      </c>
      <c r="CR192">
        <v>18494</v>
      </c>
      <c r="CS192">
        <v>18495</v>
      </c>
      <c r="CT192">
        <v>18496</v>
      </c>
      <c r="CU192">
        <v>18497</v>
      </c>
      <c r="CV192">
        <v>18498</v>
      </c>
      <c r="CW192">
        <v>18499</v>
      </c>
      <c r="CX192">
        <v>18500</v>
      </c>
    </row>
    <row r="193" spans="3:102" x14ac:dyDescent="0.2">
      <c r="C193">
        <v>18501</v>
      </c>
      <c r="D193">
        <v>18502</v>
      </c>
      <c r="E193">
        <v>18503</v>
      </c>
      <c r="F193">
        <v>18504</v>
      </c>
      <c r="G193">
        <v>18505</v>
      </c>
      <c r="H193">
        <v>18506</v>
      </c>
      <c r="I193">
        <v>18507</v>
      </c>
      <c r="J193">
        <v>18508</v>
      </c>
      <c r="K193">
        <v>18509</v>
      </c>
      <c r="L193">
        <v>18510</v>
      </c>
      <c r="M193">
        <v>18511</v>
      </c>
      <c r="N193">
        <v>18512</v>
      </c>
      <c r="O193">
        <v>18513</v>
      </c>
      <c r="P193">
        <v>18514</v>
      </c>
      <c r="Q193">
        <v>18515</v>
      </c>
      <c r="R193">
        <v>18516</v>
      </c>
      <c r="S193">
        <v>18517</v>
      </c>
      <c r="T193">
        <v>18518</v>
      </c>
      <c r="U193">
        <v>18519</v>
      </c>
      <c r="V193">
        <v>18520</v>
      </c>
      <c r="W193">
        <v>18521</v>
      </c>
      <c r="X193">
        <v>18522</v>
      </c>
      <c r="Y193">
        <v>18523</v>
      </c>
      <c r="Z193">
        <v>18524</v>
      </c>
      <c r="AA193">
        <v>18525</v>
      </c>
      <c r="AB193">
        <v>18526</v>
      </c>
      <c r="AC193">
        <v>18527</v>
      </c>
      <c r="AD193">
        <v>18528</v>
      </c>
      <c r="AE193">
        <v>18529</v>
      </c>
      <c r="AF193">
        <v>18530</v>
      </c>
      <c r="AG193">
        <v>18531</v>
      </c>
      <c r="AH193">
        <v>18532</v>
      </c>
      <c r="AI193">
        <v>18533</v>
      </c>
      <c r="AJ193">
        <v>18534</v>
      </c>
      <c r="AK193">
        <v>18535</v>
      </c>
      <c r="AL193">
        <v>18536</v>
      </c>
      <c r="AM193">
        <v>18537</v>
      </c>
      <c r="AN193">
        <v>18538</v>
      </c>
      <c r="AO193">
        <v>18539</v>
      </c>
      <c r="AP193">
        <v>18540</v>
      </c>
      <c r="AQ193">
        <v>18541</v>
      </c>
      <c r="AR193">
        <v>18542</v>
      </c>
      <c r="AS193">
        <v>18543</v>
      </c>
      <c r="AT193">
        <v>18544</v>
      </c>
      <c r="AU193">
        <v>18545</v>
      </c>
      <c r="AV193">
        <v>18546</v>
      </c>
      <c r="AW193">
        <v>18547</v>
      </c>
      <c r="AX193">
        <v>18548</v>
      </c>
      <c r="AY193">
        <v>18549</v>
      </c>
      <c r="AZ193">
        <v>18550</v>
      </c>
      <c r="BA193">
        <v>18551</v>
      </c>
      <c r="BB193">
        <v>18552</v>
      </c>
      <c r="BC193">
        <v>18553</v>
      </c>
      <c r="BD193">
        <v>18554</v>
      </c>
      <c r="BE193">
        <v>18555</v>
      </c>
      <c r="BF193">
        <v>18556</v>
      </c>
      <c r="BG193">
        <v>18557</v>
      </c>
      <c r="BH193">
        <v>18558</v>
      </c>
      <c r="BI193">
        <v>18559</v>
      </c>
      <c r="BJ193">
        <v>18560</v>
      </c>
      <c r="BK193">
        <v>18561</v>
      </c>
      <c r="BL193">
        <v>18562</v>
      </c>
      <c r="BM193">
        <v>18563</v>
      </c>
      <c r="BN193">
        <v>18564</v>
      </c>
      <c r="BO193">
        <v>18565</v>
      </c>
      <c r="BP193">
        <v>18566</v>
      </c>
      <c r="BQ193">
        <v>18567</v>
      </c>
      <c r="BR193">
        <v>18568</v>
      </c>
      <c r="BS193">
        <v>18569</v>
      </c>
      <c r="BT193">
        <v>18570</v>
      </c>
      <c r="BU193">
        <v>18571</v>
      </c>
      <c r="BV193">
        <v>18572</v>
      </c>
      <c r="BW193">
        <v>18573</v>
      </c>
      <c r="BX193">
        <v>18574</v>
      </c>
      <c r="BY193">
        <v>18575</v>
      </c>
      <c r="BZ193">
        <v>18576</v>
      </c>
      <c r="CA193">
        <v>18577</v>
      </c>
      <c r="CB193">
        <v>18578</v>
      </c>
      <c r="CC193">
        <v>18579</v>
      </c>
      <c r="CD193">
        <v>18580</v>
      </c>
      <c r="CE193">
        <v>18581</v>
      </c>
      <c r="CF193">
        <v>18582</v>
      </c>
      <c r="CG193">
        <v>18583</v>
      </c>
      <c r="CH193">
        <v>18584</v>
      </c>
      <c r="CI193">
        <v>18585</v>
      </c>
      <c r="CJ193">
        <v>18586</v>
      </c>
      <c r="CK193">
        <v>18587</v>
      </c>
      <c r="CL193">
        <v>18588</v>
      </c>
      <c r="CM193">
        <v>18589</v>
      </c>
      <c r="CN193">
        <v>18590</v>
      </c>
      <c r="CO193">
        <v>18591</v>
      </c>
      <c r="CP193">
        <v>18592</v>
      </c>
      <c r="CQ193">
        <v>18593</v>
      </c>
      <c r="CR193">
        <v>18594</v>
      </c>
      <c r="CS193">
        <v>18595</v>
      </c>
      <c r="CT193">
        <v>18596</v>
      </c>
      <c r="CU193">
        <v>18597</v>
      </c>
      <c r="CV193">
        <v>18598</v>
      </c>
      <c r="CW193">
        <v>18599</v>
      </c>
      <c r="CX193">
        <v>18600</v>
      </c>
    </row>
    <row r="194" spans="3:102" x14ac:dyDescent="0.2">
      <c r="C194">
        <v>18601</v>
      </c>
      <c r="D194">
        <v>18602</v>
      </c>
      <c r="E194">
        <v>18603</v>
      </c>
      <c r="F194">
        <v>18604</v>
      </c>
      <c r="G194">
        <v>18605</v>
      </c>
      <c r="H194">
        <v>18606</v>
      </c>
      <c r="I194">
        <v>18607</v>
      </c>
      <c r="J194">
        <v>18608</v>
      </c>
      <c r="K194">
        <v>18609</v>
      </c>
      <c r="L194">
        <v>18610</v>
      </c>
      <c r="M194">
        <v>18611</v>
      </c>
      <c r="N194">
        <v>18612</v>
      </c>
      <c r="O194">
        <v>18613</v>
      </c>
      <c r="P194">
        <v>18614</v>
      </c>
      <c r="Q194">
        <v>18615</v>
      </c>
      <c r="R194">
        <v>18616</v>
      </c>
      <c r="S194">
        <v>18617</v>
      </c>
      <c r="T194">
        <v>18618</v>
      </c>
      <c r="U194">
        <v>18619</v>
      </c>
      <c r="V194">
        <v>18620</v>
      </c>
      <c r="W194">
        <v>18621</v>
      </c>
      <c r="X194">
        <v>18622</v>
      </c>
      <c r="Y194">
        <v>18623</v>
      </c>
      <c r="Z194">
        <v>18624</v>
      </c>
      <c r="AA194">
        <v>18625</v>
      </c>
      <c r="AB194">
        <v>18626</v>
      </c>
      <c r="AC194">
        <v>18627</v>
      </c>
      <c r="AD194">
        <v>18628</v>
      </c>
      <c r="AE194">
        <v>18629</v>
      </c>
      <c r="AF194">
        <v>18630</v>
      </c>
      <c r="AG194">
        <v>18631</v>
      </c>
      <c r="AH194">
        <v>18632</v>
      </c>
      <c r="AI194">
        <v>18633</v>
      </c>
      <c r="AJ194">
        <v>18634</v>
      </c>
      <c r="AK194">
        <v>18635</v>
      </c>
      <c r="AL194">
        <v>18636</v>
      </c>
      <c r="AM194">
        <v>18637</v>
      </c>
      <c r="AN194">
        <v>18638</v>
      </c>
      <c r="AO194">
        <v>18639</v>
      </c>
      <c r="AP194">
        <v>18640</v>
      </c>
      <c r="AQ194">
        <v>18641</v>
      </c>
      <c r="AR194">
        <v>18642</v>
      </c>
      <c r="AS194">
        <v>18643</v>
      </c>
      <c r="AT194">
        <v>18644</v>
      </c>
      <c r="AU194">
        <v>18645</v>
      </c>
      <c r="AV194">
        <v>18646</v>
      </c>
      <c r="AW194">
        <v>18647</v>
      </c>
      <c r="AX194">
        <v>18648</v>
      </c>
      <c r="AY194">
        <v>18649</v>
      </c>
      <c r="AZ194">
        <v>18650</v>
      </c>
      <c r="BA194">
        <v>18651</v>
      </c>
      <c r="BB194">
        <v>18652</v>
      </c>
      <c r="BC194">
        <v>18653</v>
      </c>
      <c r="BD194">
        <v>18654</v>
      </c>
      <c r="BE194">
        <v>18655</v>
      </c>
      <c r="BF194">
        <v>18656</v>
      </c>
      <c r="BG194">
        <v>18657</v>
      </c>
      <c r="BH194">
        <v>18658</v>
      </c>
      <c r="BI194">
        <v>18659</v>
      </c>
      <c r="BJ194">
        <v>18660</v>
      </c>
      <c r="BK194">
        <v>18661</v>
      </c>
      <c r="BL194">
        <v>18662</v>
      </c>
      <c r="BM194">
        <v>18663</v>
      </c>
      <c r="BN194">
        <v>18664</v>
      </c>
      <c r="BO194">
        <v>18665</v>
      </c>
      <c r="BP194">
        <v>18666</v>
      </c>
      <c r="BQ194">
        <v>18667</v>
      </c>
      <c r="BR194">
        <v>18668</v>
      </c>
      <c r="BS194">
        <v>18669</v>
      </c>
      <c r="BT194">
        <v>18670</v>
      </c>
      <c r="BU194">
        <v>18671</v>
      </c>
      <c r="BV194">
        <v>18672</v>
      </c>
      <c r="BW194">
        <v>18673</v>
      </c>
      <c r="BX194">
        <v>18674</v>
      </c>
      <c r="BY194">
        <v>18675</v>
      </c>
      <c r="BZ194">
        <v>18676</v>
      </c>
      <c r="CA194">
        <v>18677</v>
      </c>
      <c r="CB194">
        <v>18678</v>
      </c>
      <c r="CC194">
        <v>18679</v>
      </c>
      <c r="CD194">
        <v>18680</v>
      </c>
      <c r="CE194">
        <v>18681</v>
      </c>
      <c r="CF194">
        <v>18682</v>
      </c>
      <c r="CG194">
        <v>18683</v>
      </c>
      <c r="CH194">
        <v>18684</v>
      </c>
      <c r="CI194">
        <v>18685</v>
      </c>
      <c r="CJ194">
        <v>18686</v>
      </c>
      <c r="CK194">
        <v>18687</v>
      </c>
      <c r="CL194">
        <v>18688</v>
      </c>
      <c r="CM194">
        <v>18689</v>
      </c>
      <c r="CN194">
        <v>18690</v>
      </c>
      <c r="CO194">
        <v>18691</v>
      </c>
      <c r="CP194">
        <v>18692</v>
      </c>
      <c r="CQ194">
        <v>18693</v>
      </c>
      <c r="CR194">
        <v>18694</v>
      </c>
      <c r="CS194">
        <v>18695</v>
      </c>
      <c r="CT194">
        <v>18696</v>
      </c>
      <c r="CU194">
        <v>18697</v>
      </c>
      <c r="CV194">
        <v>18698</v>
      </c>
      <c r="CW194">
        <v>18699</v>
      </c>
      <c r="CX194">
        <v>18700</v>
      </c>
    </row>
    <row r="195" spans="3:102" x14ac:dyDescent="0.2">
      <c r="C195">
        <v>18701</v>
      </c>
      <c r="D195">
        <v>18702</v>
      </c>
      <c r="E195">
        <v>18703</v>
      </c>
      <c r="F195">
        <v>18704</v>
      </c>
      <c r="G195">
        <v>18705</v>
      </c>
      <c r="H195">
        <v>18706</v>
      </c>
      <c r="I195">
        <v>18707</v>
      </c>
      <c r="J195">
        <v>18708</v>
      </c>
      <c r="K195">
        <v>18709</v>
      </c>
      <c r="L195">
        <v>18710</v>
      </c>
      <c r="M195">
        <v>18711</v>
      </c>
      <c r="N195">
        <v>18712</v>
      </c>
      <c r="O195">
        <v>18713</v>
      </c>
      <c r="P195">
        <v>18714</v>
      </c>
      <c r="Q195">
        <v>18715</v>
      </c>
      <c r="R195">
        <v>18716</v>
      </c>
      <c r="S195">
        <v>18717</v>
      </c>
      <c r="T195">
        <v>18718</v>
      </c>
      <c r="U195">
        <v>18719</v>
      </c>
      <c r="V195">
        <v>18720</v>
      </c>
      <c r="W195">
        <v>18721</v>
      </c>
      <c r="X195">
        <v>18722</v>
      </c>
      <c r="Y195">
        <v>18723</v>
      </c>
      <c r="Z195">
        <v>18724</v>
      </c>
      <c r="AA195">
        <v>18725</v>
      </c>
      <c r="AB195">
        <v>18726</v>
      </c>
      <c r="AC195">
        <v>18727</v>
      </c>
      <c r="AD195">
        <v>18728</v>
      </c>
      <c r="AE195">
        <v>18729</v>
      </c>
      <c r="AF195">
        <v>18730</v>
      </c>
      <c r="AG195">
        <v>18731</v>
      </c>
      <c r="AH195">
        <v>18732</v>
      </c>
      <c r="AI195">
        <v>18733</v>
      </c>
      <c r="AJ195">
        <v>18734</v>
      </c>
      <c r="AK195">
        <v>18735</v>
      </c>
      <c r="AL195">
        <v>18736</v>
      </c>
      <c r="AM195">
        <v>18737</v>
      </c>
      <c r="AN195">
        <v>18738</v>
      </c>
      <c r="AO195">
        <v>18739</v>
      </c>
      <c r="AP195">
        <v>18740</v>
      </c>
      <c r="AQ195">
        <v>18741</v>
      </c>
      <c r="AR195">
        <v>18742</v>
      </c>
      <c r="AS195">
        <v>18743</v>
      </c>
      <c r="AT195">
        <v>18744</v>
      </c>
      <c r="AU195">
        <v>18745</v>
      </c>
      <c r="AV195">
        <v>18746</v>
      </c>
      <c r="AW195">
        <v>18747</v>
      </c>
      <c r="AX195">
        <v>18748</v>
      </c>
      <c r="AY195">
        <v>18749</v>
      </c>
      <c r="AZ195">
        <v>18750</v>
      </c>
      <c r="BA195">
        <v>18751</v>
      </c>
      <c r="BB195">
        <v>18752</v>
      </c>
      <c r="BC195">
        <v>18753</v>
      </c>
      <c r="BD195">
        <v>18754</v>
      </c>
      <c r="BE195">
        <v>18755</v>
      </c>
      <c r="BF195">
        <v>18756</v>
      </c>
      <c r="BG195">
        <v>18757</v>
      </c>
      <c r="BH195">
        <v>18758</v>
      </c>
      <c r="BI195">
        <v>18759</v>
      </c>
      <c r="BJ195">
        <v>18760</v>
      </c>
      <c r="BK195">
        <v>18761</v>
      </c>
      <c r="BL195">
        <v>18762</v>
      </c>
      <c r="BM195">
        <v>18763</v>
      </c>
      <c r="BN195">
        <v>18764</v>
      </c>
      <c r="BO195">
        <v>18765</v>
      </c>
      <c r="BP195">
        <v>18766</v>
      </c>
      <c r="BQ195">
        <v>18767</v>
      </c>
      <c r="BR195">
        <v>18768</v>
      </c>
      <c r="BS195">
        <v>18769</v>
      </c>
      <c r="BT195">
        <v>18770</v>
      </c>
      <c r="BU195">
        <v>18771</v>
      </c>
      <c r="BV195">
        <v>18772</v>
      </c>
      <c r="BW195">
        <v>18773</v>
      </c>
      <c r="BX195">
        <v>18774</v>
      </c>
      <c r="BY195">
        <v>18775</v>
      </c>
      <c r="BZ195">
        <v>18776</v>
      </c>
      <c r="CA195">
        <v>18777</v>
      </c>
      <c r="CB195">
        <v>18778</v>
      </c>
      <c r="CC195">
        <v>18779</v>
      </c>
      <c r="CD195">
        <v>18780</v>
      </c>
      <c r="CE195">
        <v>18781</v>
      </c>
      <c r="CF195">
        <v>18782</v>
      </c>
      <c r="CG195">
        <v>18783</v>
      </c>
      <c r="CH195">
        <v>18784</v>
      </c>
      <c r="CI195">
        <v>18785</v>
      </c>
      <c r="CJ195">
        <v>18786</v>
      </c>
      <c r="CK195">
        <v>18787</v>
      </c>
      <c r="CL195">
        <v>18788</v>
      </c>
      <c r="CM195">
        <v>18789</v>
      </c>
      <c r="CN195">
        <v>18790</v>
      </c>
      <c r="CO195">
        <v>18791</v>
      </c>
      <c r="CP195">
        <v>18792</v>
      </c>
      <c r="CQ195">
        <v>18793</v>
      </c>
      <c r="CR195">
        <v>18794</v>
      </c>
      <c r="CS195">
        <v>18795</v>
      </c>
      <c r="CT195">
        <v>18796</v>
      </c>
      <c r="CU195">
        <v>18797</v>
      </c>
      <c r="CV195">
        <v>18798</v>
      </c>
      <c r="CW195">
        <v>18799</v>
      </c>
      <c r="CX195">
        <v>18800</v>
      </c>
    </row>
    <row r="196" spans="3:102" x14ac:dyDescent="0.2">
      <c r="C196">
        <v>18801</v>
      </c>
      <c r="D196">
        <v>18802</v>
      </c>
      <c r="E196">
        <v>18803</v>
      </c>
      <c r="F196">
        <v>18804</v>
      </c>
      <c r="G196">
        <v>18805</v>
      </c>
      <c r="H196">
        <v>18806</v>
      </c>
      <c r="I196">
        <v>18807</v>
      </c>
      <c r="J196">
        <v>18808</v>
      </c>
      <c r="K196">
        <v>18809</v>
      </c>
      <c r="L196">
        <v>18810</v>
      </c>
      <c r="M196">
        <v>18811</v>
      </c>
      <c r="N196">
        <v>18812</v>
      </c>
      <c r="O196">
        <v>18813</v>
      </c>
      <c r="P196">
        <v>18814</v>
      </c>
      <c r="Q196">
        <v>18815</v>
      </c>
      <c r="R196">
        <v>18816</v>
      </c>
      <c r="S196">
        <v>18817</v>
      </c>
      <c r="T196">
        <v>18818</v>
      </c>
      <c r="U196">
        <v>18819</v>
      </c>
      <c r="V196">
        <v>18820</v>
      </c>
      <c r="W196">
        <v>18821</v>
      </c>
      <c r="X196">
        <v>18822</v>
      </c>
      <c r="Y196">
        <v>18823</v>
      </c>
      <c r="Z196">
        <v>18824</v>
      </c>
      <c r="AA196">
        <v>18825</v>
      </c>
      <c r="AB196">
        <v>18826</v>
      </c>
      <c r="AC196">
        <v>18827</v>
      </c>
      <c r="AD196">
        <v>18828</v>
      </c>
      <c r="AE196">
        <v>18829</v>
      </c>
      <c r="AF196">
        <v>18830</v>
      </c>
      <c r="AG196">
        <v>18831</v>
      </c>
      <c r="AH196">
        <v>18832</v>
      </c>
      <c r="AI196">
        <v>18833</v>
      </c>
      <c r="AJ196">
        <v>18834</v>
      </c>
      <c r="AK196">
        <v>18835</v>
      </c>
      <c r="AL196">
        <v>18836</v>
      </c>
      <c r="AM196">
        <v>18837</v>
      </c>
      <c r="AN196">
        <v>18838</v>
      </c>
      <c r="AO196">
        <v>18839</v>
      </c>
      <c r="AP196">
        <v>18840</v>
      </c>
      <c r="AQ196">
        <v>18841</v>
      </c>
      <c r="AR196">
        <v>18842</v>
      </c>
      <c r="AS196">
        <v>18843</v>
      </c>
      <c r="AT196">
        <v>18844</v>
      </c>
      <c r="AU196">
        <v>18845</v>
      </c>
      <c r="AV196">
        <v>18846</v>
      </c>
      <c r="AW196">
        <v>18847</v>
      </c>
      <c r="AX196">
        <v>18848</v>
      </c>
      <c r="AY196">
        <v>18849</v>
      </c>
      <c r="AZ196">
        <v>18850</v>
      </c>
      <c r="BA196">
        <v>18851</v>
      </c>
      <c r="BB196">
        <v>18852</v>
      </c>
      <c r="BC196">
        <v>18853</v>
      </c>
      <c r="BD196">
        <v>18854</v>
      </c>
      <c r="BE196">
        <v>18855</v>
      </c>
      <c r="BF196">
        <v>18856</v>
      </c>
      <c r="BG196">
        <v>18857</v>
      </c>
      <c r="BH196">
        <v>18858</v>
      </c>
      <c r="BI196">
        <v>18859</v>
      </c>
      <c r="BJ196">
        <v>18860</v>
      </c>
      <c r="BK196">
        <v>18861</v>
      </c>
      <c r="BL196">
        <v>18862</v>
      </c>
      <c r="BM196">
        <v>18863</v>
      </c>
      <c r="BN196">
        <v>18864</v>
      </c>
      <c r="BO196">
        <v>18865</v>
      </c>
      <c r="BP196">
        <v>18866</v>
      </c>
      <c r="BQ196">
        <v>18867</v>
      </c>
      <c r="BR196">
        <v>18868</v>
      </c>
      <c r="BS196">
        <v>18869</v>
      </c>
      <c r="BT196">
        <v>18870</v>
      </c>
      <c r="BU196">
        <v>18871</v>
      </c>
      <c r="BV196">
        <v>18872</v>
      </c>
      <c r="BW196">
        <v>18873</v>
      </c>
      <c r="BX196">
        <v>18874</v>
      </c>
      <c r="BY196">
        <v>18875</v>
      </c>
      <c r="BZ196">
        <v>18876</v>
      </c>
      <c r="CA196">
        <v>18877</v>
      </c>
      <c r="CB196">
        <v>18878</v>
      </c>
      <c r="CC196">
        <v>18879</v>
      </c>
      <c r="CD196">
        <v>18880</v>
      </c>
      <c r="CE196">
        <v>18881</v>
      </c>
      <c r="CF196">
        <v>18882</v>
      </c>
      <c r="CG196">
        <v>18883</v>
      </c>
      <c r="CH196">
        <v>18884</v>
      </c>
      <c r="CI196">
        <v>18885</v>
      </c>
      <c r="CJ196">
        <v>18886</v>
      </c>
      <c r="CK196">
        <v>18887</v>
      </c>
      <c r="CL196">
        <v>18888</v>
      </c>
      <c r="CM196">
        <v>18889</v>
      </c>
      <c r="CN196">
        <v>18890</v>
      </c>
      <c r="CO196">
        <v>18891</v>
      </c>
      <c r="CP196">
        <v>18892</v>
      </c>
      <c r="CQ196">
        <v>18893</v>
      </c>
      <c r="CR196">
        <v>18894</v>
      </c>
      <c r="CS196">
        <v>18895</v>
      </c>
      <c r="CT196">
        <v>18896</v>
      </c>
      <c r="CU196">
        <v>18897</v>
      </c>
      <c r="CV196">
        <v>18898</v>
      </c>
      <c r="CW196">
        <v>18899</v>
      </c>
      <c r="CX196">
        <v>18900</v>
      </c>
    </row>
    <row r="197" spans="3:102" x14ac:dyDescent="0.2">
      <c r="C197">
        <v>18901</v>
      </c>
      <c r="D197">
        <v>18902</v>
      </c>
      <c r="E197">
        <v>18903</v>
      </c>
      <c r="F197">
        <v>18904</v>
      </c>
      <c r="G197">
        <v>18905</v>
      </c>
      <c r="H197">
        <v>18906</v>
      </c>
      <c r="I197">
        <v>18907</v>
      </c>
      <c r="J197">
        <v>18908</v>
      </c>
      <c r="K197">
        <v>18909</v>
      </c>
      <c r="L197">
        <v>18910</v>
      </c>
      <c r="M197">
        <v>18911</v>
      </c>
      <c r="N197">
        <v>18912</v>
      </c>
      <c r="O197">
        <v>18913</v>
      </c>
      <c r="P197">
        <v>18914</v>
      </c>
      <c r="Q197">
        <v>18915</v>
      </c>
      <c r="R197">
        <v>18916</v>
      </c>
      <c r="S197">
        <v>18917</v>
      </c>
      <c r="T197">
        <v>18918</v>
      </c>
      <c r="U197">
        <v>18919</v>
      </c>
      <c r="V197">
        <v>18920</v>
      </c>
      <c r="W197">
        <v>18921</v>
      </c>
      <c r="X197">
        <v>18922</v>
      </c>
      <c r="Y197">
        <v>18923</v>
      </c>
      <c r="Z197">
        <v>18924</v>
      </c>
      <c r="AA197">
        <v>18925</v>
      </c>
      <c r="AB197">
        <v>18926</v>
      </c>
      <c r="AC197">
        <v>18927</v>
      </c>
      <c r="AD197">
        <v>18928</v>
      </c>
      <c r="AE197">
        <v>18929</v>
      </c>
      <c r="AF197">
        <v>18930</v>
      </c>
      <c r="AG197">
        <v>18931</v>
      </c>
      <c r="AH197">
        <v>18932</v>
      </c>
      <c r="AI197">
        <v>18933</v>
      </c>
      <c r="AJ197">
        <v>18934</v>
      </c>
      <c r="AK197">
        <v>18935</v>
      </c>
      <c r="AL197">
        <v>18936</v>
      </c>
      <c r="AM197">
        <v>18937</v>
      </c>
      <c r="AN197">
        <v>18938</v>
      </c>
      <c r="AO197">
        <v>18939</v>
      </c>
      <c r="AP197">
        <v>18940</v>
      </c>
      <c r="AQ197">
        <v>18941</v>
      </c>
      <c r="AR197">
        <v>18942</v>
      </c>
      <c r="AS197">
        <v>18943</v>
      </c>
      <c r="AT197">
        <v>18944</v>
      </c>
      <c r="AU197">
        <v>18945</v>
      </c>
      <c r="AV197">
        <v>18946</v>
      </c>
      <c r="AW197">
        <v>18947</v>
      </c>
      <c r="AX197">
        <v>18948</v>
      </c>
      <c r="AY197">
        <v>18949</v>
      </c>
      <c r="AZ197">
        <v>18950</v>
      </c>
      <c r="BA197">
        <v>18951</v>
      </c>
      <c r="BB197">
        <v>18952</v>
      </c>
      <c r="BC197">
        <v>18953</v>
      </c>
      <c r="BD197">
        <v>18954</v>
      </c>
      <c r="BE197">
        <v>18955</v>
      </c>
      <c r="BF197">
        <v>18956</v>
      </c>
      <c r="BG197">
        <v>18957</v>
      </c>
      <c r="BH197">
        <v>18958</v>
      </c>
      <c r="BI197">
        <v>18959</v>
      </c>
      <c r="BJ197">
        <v>18960</v>
      </c>
      <c r="BK197">
        <v>18961</v>
      </c>
      <c r="BL197">
        <v>18962</v>
      </c>
      <c r="BM197">
        <v>18963</v>
      </c>
      <c r="BN197">
        <v>18964</v>
      </c>
      <c r="BO197">
        <v>18965</v>
      </c>
      <c r="BP197">
        <v>18966</v>
      </c>
      <c r="BQ197">
        <v>18967</v>
      </c>
      <c r="BR197">
        <v>18968</v>
      </c>
      <c r="BS197">
        <v>18969</v>
      </c>
      <c r="BT197">
        <v>18970</v>
      </c>
      <c r="BU197">
        <v>18971</v>
      </c>
      <c r="BV197">
        <v>18972</v>
      </c>
      <c r="BW197">
        <v>18973</v>
      </c>
      <c r="BX197">
        <v>18974</v>
      </c>
      <c r="BY197">
        <v>18975</v>
      </c>
      <c r="BZ197">
        <v>18976</v>
      </c>
      <c r="CA197">
        <v>18977</v>
      </c>
      <c r="CB197">
        <v>18978</v>
      </c>
      <c r="CC197">
        <v>18979</v>
      </c>
      <c r="CD197">
        <v>18980</v>
      </c>
      <c r="CE197">
        <v>18981</v>
      </c>
      <c r="CF197">
        <v>18982</v>
      </c>
      <c r="CG197">
        <v>18983</v>
      </c>
      <c r="CH197">
        <v>18984</v>
      </c>
      <c r="CI197">
        <v>18985</v>
      </c>
      <c r="CJ197">
        <v>18986</v>
      </c>
      <c r="CK197">
        <v>18987</v>
      </c>
      <c r="CL197">
        <v>18988</v>
      </c>
      <c r="CM197">
        <v>18989</v>
      </c>
      <c r="CN197">
        <v>18990</v>
      </c>
      <c r="CO197">
        <v>18991</v>
      </c>
      <c r="CP197">
        <v>18992</v>
      </c>
      <c r="CQ197">
        <v>18993</v>
      </c>
      <c r="CR197">
        <v>18994</v>
      </c>
      <c r="CS197">
        <v>18995</v>
      </c>
      <c r="CT197">
        <v>18996</v>
      </c>
      <c r="CU197">
        <v>18997</v>
      </c>
      <c r="CV197">
        <v>18998</v>
      </c>
      <c r="CW197">
        <v>18999</v>
      </c>
      <c r="CX197">
        <v>19000</v>
      </c>
    </row>
    <row r="198" spans="3:102" x14ac:dyDescent="0.2">
      <c r="C198">
        <v>19001</v>
      </c>
      <c r="D198">
        <v>19002</v>
      </c>
      <c r="E198">
        <v>19003</v>
      </c>
      <c r="F198">
        <v>19004</v>
      </c>
      <c r="G198">
        <v>19005</v>
      </c>
      <c r="H198">
        <v>19006</v>
      </c>
      <c r="I198">
        <v>19007</v>
      </c>
      <c r="J198">
        <v>19008</v>
      </c>
      <c r="K198">
        <v>19009</v>
      </c>
      <c r="L198">
        <v>19010</v>
      </c>
      <c r="M198">
        <v>19011</v>
      </c>
      <c r="N198">
        <v>19012</v>
      </c>
      <c r="O198">
        <v>19013</v>
      </c>
      <c r="P198">
        <v>19014</v>
      </c>
      <c r="Q198">
        <v>19015</v>
      </c>
      <c r="R198">
        <v>19016</v>
      </c>
      <c r="S198">
        <v>19017</v>
      </c>
      <c r="T198">
        <v>19018</v>
      </c>
      <c r="U198">
        <v>19019</v>
      </c>
      <c r="V198">
        <v>19020</v>
      </c>
      <c r="W198">
        <v>19021</v>
      </c>
      <c r="X198">
        <v>19022</v>
      </c>
      <c r="Y198">
        <v>19023</v>
      </c>
      <c r="Z198">
        <v>19024</v>
      </c>
      <c r="AA198">
        <v>19025</v>
      </c>
      <c r="AB198">
        <v>19026</v>
      </c>
      <c r="AC198">
        <v>19027</v>
      </c>
      <c r="AD198">
        <v>19028</v>
      </c>
      <c r="AE198">
        <v>19029</v>
      </c>
      <c r="AF198">
        <v>19030</v>
      </c>
      <c r="AG198">
        <v>19031</v>
      </c>
      <c r="AH198">
        <v>19032</v>
      </c>
      <c r="AI198">
        <v>19033</v>
      </c>
      <c r="AJ198">
        <v>19034</v>
      </c>
      <c r="AK198">
        <v>19035</v>
      </c>
      <c r="AL198">
        <v>19036</v>
      </c>
      <c r="AM198">
        <v>19037</v>
      </c>
      <c r="AN198">
        <v>19038</v>
      </c>
      <c r="AO198">
        <v>19039</v>
      </c>
      <c r="AP198">
        <v>19040</v>
      </c>
      <c r="AQ198">
        <v>19041</v>
      </c>
      <c r="AR198">
        <v>19042</v>
      </c>
      <c r="AS198">
        <v>19043</v>
      </c>
      <c r="AT198">
        <v>19044</v>
      </c>
      <c r="AU198">
        <v>19045</v>
      </c>
      <c r="AV198">
        <v>19046</v>
      </c>
      <c r="AW198">
        <v>19047</v>
      </c>
      <c r="AX198">
        <v>19048</v>
      </c>
      <c r="AY198">
        <v>19049</v>
      </c>
      <c r="AZ198">
        <v>19050</v>
      </c>
      <c r="BA198">
        <v>19051</v>
      </c>
      <c r="BB198">
        <v>19052</v>
      </c>
      <c r="BC198">
        <v>19053</v>
      </c>
      <c r="BD198">
        <v>19054</v>
      </c>
      <c r="BE198">
        <v>19055</v>
      </c>
      <c r="BF198">
        <v>19056</v>
      </c>
      <c r="BG198">
        <v>19057</v>
      </c>
      <c r="BH198">
        <v>19058</v>
      </c>
      <c r="BI198">
        <v>19059</v>
      </c>
      <c r="BJ198">
        <v>19060</v>
      </c>
      <c r="BK198">
        <v>19061</v>
      </c>
      <c r="BL198">
        <v>19062</v>
      </c>
      <c r="BM198">
        <v>19063</v>
      </c>
      <c r="BN198">
        <v>19064</v>
      </c>
      <c r="BO198">
        <v>19065</v>
      </c>
      <c r="BP198">
        <v>19066</v>
      </c>
      <c r="BQ198">
        <v>19067</v>
      </c>
      <c r="BR198">
        <v>19068</v>
      </c>
      <c r="BS198">
        <v>19069</v>
      </c>
      <c r="BT198">
        <v>19070</v>
      </c>
      <c r="BU198">
        <v>19071</v>
      </c>
      <c r="BV198">
        <v>19072</v>
      </c>
      <c r="BW198">
        <v>19073</v>
      </c>
      <c r="BX198">
        <v>19074</v>
      </c>
      <c r="BY198">
        <v>19075</v>
      </c>
      <c r="BZ198">
        <v>19076</v>
      </c>
      <c r="CA198">
        <v>19077</v>
      </c>
      <c r="CB198">
        <v>19078</v>
      </c>
      <c r="CC198">
        <v>19079</v>
      </c>
      <c r="CD198">
        <v>19080</v>
      </c>
      <c r="CE198">
        <v>19081</v>
      </c>
      <c r="CF198">
        <v>19082</v>
      </c>
      <c r="CG198">
        <v>19083</v>
      </c>
      <c r="CH198">
        <v>19084</v>
      </c>
      <c r="CI198">
        <v>19085</v>
      </c>
      <c r="CJ198">
        <v>19086</v>
      </c>
      <c r="CK198">
        <v>19087</v>
      </c>
      <c r="CL198">
        <v>19088</v>
      </c>
      <c r="CM198">
        <v>19089</v>
      </c>
      <c r="CN198">
        <v>19090</v>
      </c>
      <c r="CO198">
        <v>19091</v>
      </c>
      <c r="CP198">
        <v>19092</v>
      </c>
      <c r="CQ198">
        <v>19093</v>
      </c>
      <c r="CR198">
        <v>19094</v>
      </c>
      <c r="CS198">
        <v>19095</v>
      </c>
      <c r="CT198">
        <v>19096</v>
      </c>
      <c r="CU198">
        <v>19097</v>
      </c>
      <c r="CV198">
        <v>19098</v>
      </c>
      <c r="CW198">
        <v>19099</v>
      </c>
      <c r="CX198">
        <v>19100</v>
      </c>
    </row>
    <row r="199" spans="3:102" x14ac:dyDescent="0.2">
      <c r="C199">
        <v>19101</v>
      </c>
      <c r="D199">
        <v>19102</v>
      </c>
      <c r="E199">
        <v>19103</v>
      </c>
      <c r="F199">
        <v>19104</v>
      </c>
      <c r="G199">
        <v>19105</v>
      </c>
      <c r="H199">
        <v>19106</v>
      </c>
      <c r="I199">
        <v>19107</v>
      </c>
      <c r="J199">
        <v>19108</v>
      </c>
      <c r="K199">
        <v>19109</v>
      </c>
      <c r="L199">
        <v>19110</v>
      </c>
      <c r="M199">
        <v>19111</v>
      </c>
      <c r="N199">
        <v>19112</v>
      </c>
      <c r="O199">
        <v>19113</v>
      </c>
      <c r="P199">
        <v>19114</v>
      </c>
      <c r="Q199">
        <v>19115</v>
      </c>
      <c r="R199">
        <v>19116</v>
      </c>
      <c r="S199">
        <v>19117</v>
      </c>
      <c r="T199">
        <v>19118</v>
      </c>
      <c r="U199">
        <v>19119</v>
      </c>
      <c r="V199">
        <v>19120</v>
      </c>
      <c r="W199">
        <v>19121</v>
      </c>
      <c r="X199">
        <v>19122</v>
      </c>
      <c r="Y199">
        <v>19123</v>
      </c>
      <c r="Z199">
        <v>19124</v>
      </c>
      <c r="AA199">
        <v>19125</v>
      </c>
      <c r="AB199">
        <v>19126</v>
      </c>
      <c r="AC199">
        <v>19127</v>
      </c>
      <c r="AD199">
        <v>19128</v>
      </c>
      <c r="AE199">
        <v>19129</v>
      </c>
      <c r="AF199">
        <v>19130</v>
      </c>
      <c r="AG199">
        <v>19131</v>
      </c>
      <c r="AH199">
        <v>19132</v>
      </c>
      <c r="AI199">
        <v>19133</v>
      </c>
      <c r="AJ199">
        <v>19134</v>
      </c>
      <c r="AK199">
        <v>19135</v>
      </c>
      <c r="AL199">
        <v>19136</v>
      </c>
      <c r="AM199">
        <v>19137</v>
      </c>
      <c r="AN199">
        <v>19138</v>
      </c>
      <c r="AO199">
        <v>19139</v>
      </c>
      <c r="AP199">
        <v>19140</v>
      </c>
      <c r="AQ199">
        <v>19141</v>
      </c>
      <c r="AR199">
        <v>19142</v>
      </c>
      <c r="AS199">
        <v>19143</v>
      </c>
      <c r="AT199">
        <v>19144</v>
      </c>
      <c r="AU199">
        <v>19145</v>
      </c>
      <c r="AV199">
        <v>19146</v>
      </c>
      <c r="AW199">
        <v>19147</v>
      </c>
      <c r="AX199">
        <v>19148</v>
      </c>
      <c r="AY199">
        <v>19149</v>
      </c>
      <c r="AZ199">
        <v>19150</v>
      </c>
      <c r="BA199">
        <v>19151</v>
      </c>
      <c r="BB199">
        <v>19152</v>
      </c>
      <c r="BC199">
        <v>19153</v>
      </c>
      <c r="BD199">
        <v>19154</v>
      </c>
      <c r="BE199">
        <v>19155</v>
      </c>
      <c r="BF199">
        <v>19156</v>
      </c>
      <c r="BG199">
        <v>19157</v>
      </c>
      <c r="BH199">
        <v>19158</v>
      </c>
      <c r="BI199">
        <v>19159</v>
      </c>
      <c r="BJ199">
        <v>19160</v>
      </c>
      <c r="BK199">
        <v>19161</v>
      </c>
      <c r="BL199">
        <v>19162</v>
      </c>
      <c r="BM199">
        <v>19163</v>
      </c>
      <c r="BN199">
        <v>19164</v>
      </c>
      <c r="BO199">
        <v>19165</v>
      </c>
      <c r="BP199">
        <v>19166</v>
      </c>
      <c r="BQ199">
        <v>19167</v>
      </c>
      <c r="BR199">
        <v>19168</v>
      </c>
      <c r="BS199">
        <v>19169</v>
      </c>
      <c r="BT199">
        <v>19170</v>
      </c>
      <c r="BU199">
        <v>19171</v>
      </c>
      <c r="BV199">
        <v>19172</v>
      </c>
      <c r="BW199">
        <v>19173</v>
      </c>
      <c r="BX199">
        <v>19174</v>
      </c>
      <c r="BY199">
        <v>19175</v>
      </c>
      <c r="BZ199">
        <v>19176</v>
      </c>
      <c r="CA199">
        <v>19177</v>
      </c>
      <c r="CB199">
        <v>19178</v>
      </c>
      <c r="CC199">
        <v>19179</v>
      </c>
      <c r="CD199">
        <v>19180</v>
      </c>
      <c r="CE199">
        <v>19181</v>
      </c>
      <c r="CF199">
        <v>19182</v>
      </c>
      <c r="CG199">
        <v>19183</v>
      </c>
      <c r="CH199">
        <v>19184</v>
      </c>
      <c r="CI199">
        <v>19185</v>
      </c>
      <c r="CJ199">
        <v>19186</v>
      </c>
      <c r="CK199">
        <v>19187</v>
      </c>
      <c r="CL199">
        <v>19188</v>
      </c>
      <c r="CM199">
        <v>19189</v>
      </c>
      <c r="CN199">
        <v>19190</v>
      </c>
      <c r="CO199">
        <v>19191</v>
      </c>
      <c r="CP199">
        <v>19192</v>
      </c>
      <c r="CQ199">
        <v>19193</v>
      </c>
      <c r="CR199">
        <v>19194</v>
      </c>
      <c r="CS199">
        <v>19195</v>
      </c>
      <c r="CT199">
        <v>19196</v>
      </c>
      <c r="CU199">
        <v>19197</v>
      </c>
      <c r="CV199">
        <v>19198</v>
      </c>
      <c r="CW199">
        <v>19199</v>
      </c>
      <c r="CX199">
        <v>19200</v>
      </c>
    </row>
    <row r="200" spans="3:102" x14ac:dyDescent="0.2">
      <c r="C200">
        <v>19201</v>
      </c>
      <c r="D200">
        <v>19202</v>
      </c>
      <c r="E200">
        <v>19203</v>
      </c>
      <c r="F200">
        <v>19204</v>
      </c>
      <c r="G200">
        <v>19205</v>
      </c>
      <c r="H200">
        <v>19206</v>
      </c>
      <c r="I200">
        <v>19207</v>
      </c>
      <c r="J200">
        <v>19208</v>
      </c>
      <c r="K200">
        <v>19209</v>
      </c>
      <c r="L200">
        <v>19210</v>
      </c>
      <c r="M200">
        <v>19211</v>
      </c>
      <c r="N200">
        <v>19212</v>
      </c>
      <c r="O200">
        <v>19213</v>
      </c>
      <c r="P200">
        <v>19214</v>
      </c>
      <c r="Q200">
        <v>19215</v>
      </c>
      <c r="R200">
        <v>19216</v>
      </c>
      <c r="S200">
        <v>19217</v>
      </c>
      <c r="T200">
        <v>19218</v>
      </c>
      <c r="U200">
        <v>19219</v>
      </c>
      <c r="V200">
        <v>19220</v>
      </c>
      <c r="W200">
        <v>19221</v>
      </c>
      <c r="X200">
        <v>19222</v>
      </c>
      <c r="Y200">
        <v>19223</v>
      </c>
      <c r="Z200">
        <v>19224</v>
      </c>
      <c r="AA200">
        <v>19225</v>
      </c>
      <c r="AB200">
        <v>19226</v>
      </c>
      <c r="AC200">
        <v>19227</v>
      </c>
      <c r="AD200">
        <v>19228</v>
      </c>
      <c r="AE200">
        <v>19229</v>
      </c>
      <c r="AF200">
        <v>19230</v>
      </c>
      <c r="AG200">
        <v>19231</v>
      </c>
      <c r="AH200">
        <v>19232</v>
      </c>
      <c r="AI200">
        <v>19233</v>
      </c>
      <c r="AJ200">
        <v>19234</v>
      </c>
      <c r="AK200">
        <v>19235</v>
      </c>
      <c r="AL200">
        <v>19236</v>
      </c>
      <c r="AM200">
        <v>19237</v>
      </c>
      <c r="AN200">
        <v>19238</v>
      </c>
      <c r="AO200">
        <v>19239</v>
      </c>
      <c r="AP200">
        <v>19240</v>
      </c>
      <c r="AQ200">
        <v>19241</v>
      </c>
      <c r="AR200">
        <v>19242</v>
      </c>
      <c r="AS200">
        <v>19243</v>
      </c>
      <c r="AT200">
        <v>19244</v>
      </c>
      <c r="AU200">
        <v>19245</v>
      </c>
      <c r="AV200">
        <v>19246</v>
      </c>
      <c r="AW200">
        <v>19247</v>
      </c>
      <c r="AX200">
        <v>19248</v>
      </c>
      <c r="AY200">
        <v>19249</v>
      </c>
      <c r="AZ200">
        <v>19250</v>
      </c>
      <c r="BA200">
        <v>19251</v>
      </c>
      <c r="BB200">
        <v>19252</v>
      </c>
      <c r="BC200">
        <v>19253</v>
      </c>
      <c r="BD200">
        <v>19254</v>
      </c>
      <c r="BE200">
        <v>19255</v>
      </c>
      <c r="BF200">
        <v>19256</v>
      </c>
      <c r="BG200">
        <v>19257</v>
      </c>
      <c r="BH200">
        <v>19258</v>
      </c>
      <c r="BI200">
        <v>19259</v>
      </c>
      <c r="BJ200">
        <v>19260</v>
      </c>
      <c r="BK200">
        <v>19261</v>
      </c>
      <c r="BL200">
        <v>19262</v>
      </c>
      <c r="BM200">
        <v>19263</v>
      </c>
      <c r="BN200">
        <v>19264</v>
      </c>
      <c r="BO200">
        <v>19265</v>
      </c>
      <c r="BP200">
        <v>19266</v>
      </c>
      <c r="BQ200">
        <v>19267</v>
      </c>
      <c r="BR200">
        <v>19268</v>
      </c>
      <c r="BS200">
        <v>19269</v>
      </c>
      <c r="BT200">
        <v>19270</v>
      </c>
      <c r="BU200">
        <v>19271</v>
      </c>
      <c r="BV200">
        <v>19272</v>
      </c>
      <c r="BW200">
        <v>19273</v>
      </c>
      <c r="BX200">
        <v>19274</v>
      </c>
      <c r="BY200">
        <v>19275</v>
      </c>
      <c r="BZ200">
        <v>19276</v>
      </c>
      <c r="CA200">
        <v>19277</v>
      </c>
      <c r="CB200">
        <v>19278</v>
      </c>
      <c r="CC200">
        <v>19279</v>
      </c>
      <c r="CD200">
        <v>19280</v>
      </c>
      <c r="CE200">
        <v>19281</v>
      </c>
      <c r="CF200">
        <v>19282</v>
      </c>
      <c r="CG200">
        <v>19283</v>
      </c>
      <c r="CH200">
        <v>19284</v>
      </c>
      <c r="CI200">
        <v>19285</v>
      </c>
      <c r="CJ200">
        <v>19286</v>
      </c>
      <c r="CK200">
        <v>19287</v>
      </c>
      <c r="CL200">
        <v>19288</v>
      </c>
      <c r="CM200">
        <v>19289</v>
      </c>
      <c r="CN200">
        <v>19290</v>
      </c>
      <c r="CO200">
        <v>19291</v>
      </c>
      <c r="CP200">
        <v>19292</v>
      </c>
      <c r="CQ200">
        <v>19293</v>
      </c>
      <c r="CR200">
        <v>19294</v>
      </c>
      <c r="CS200">
        <v>19295</v>
      </c>
      <c r="CT200">
        <v>19296</v>
      </c>
      <c r="CU200">
        <v>19297</v>
      </c>
      <c r="CV200">
        <v>19298</v>
      </c>
      <c r="CW200">
        <v>19299</v>
      </c>
      <c r="CX200">
        <v>19300</v>
      </c>
    </row>
    <row r="201" spans="3:102" x14ac:dyDescent="0.2">
      <c r="C201">
        <v>19301</v>
      </c>
      <c r="D201">
        <v>19302</v>
      </c>
      <c r="E201">
        <v>19303</v>
      </c>
      <c r="F201">
        <v>19304</v>
      </c>
      <c r="G201">
        <v>19305</v>
      </c>
      <c r="H201">
        <v>19306</v>
      </c>
      <c r="I201">
        <v>19307</v>
      </c>
      <c r="J201">
        <v>19308</v>
      </c>
      <c r="K201">
        <v>19309</v>
      </c>
      <c r="L201">
        <v>19310</v>
      </c>
      <c r="M201">
        <v>19311</v>
      </c>
      <c r="N201">
        <v>19312</v>
      </c>
      <c r="O201">
        <v>19313</v>
      </c>
      <c r="P201">
        <v>19314</v>
      </c>
      <c r="Q201">
        <v>19315</v>
      </c>
      <c r="R201">
        <v>19316</v>
      </c>
      <c r="S201">
        <v>19317</v>
      </c>
      <c r="T201">
        <v>19318</v>
      </c>
      <c r="U201">
        <v>19319</v>
      </c>
      <c r="V201">
        <v>19320</v>
      </c>
      <c r="W201">
        <v>19321</v>
      </c>
      <c r="X201">
        <v>19322</v>
      </c>
      <c r="Y201">
        <v>19323</v>
      </c>
      <c r="Z201">
        <v>19324</v>
      </c>
      <c r="AA201">
        <v>19325</v>
      </c>
      <c r="AB201">
        <v>19326</v>
      </c>
      <c r="AC201">
        <v>19327</v>
      </c>
      <c r="AD201">
        <v>19328</v>
      </c>
      <c r="AE201">
        <v>19329</v>
      </c>
      <c r="AF201">
        <v>19330</v>
      </c>
      <c r="AG201">
        <v>19331</v>
      </c>
      <c r="AH201">
        <v>19332</v>
      </c>
      <c r="AI201">
        <v>19333</v>
      </c>
      <c r="AJ201">
        <v>19334</v>
      </c>
      <c r="AK201">
        <v>19335</v>
      </c>
      <c r="AL201">
        <v>19336</v>
      </c>
      <c r="AM201">
        <v>19337</v>
      </c>
      <c r="AN201">
        <v>19338</v>
      </c>
      <c r="AO201">
        <v>19339</v>
      </c>
      <c r="AP201">
        <v>19340</v>
      </c>
      <c r="AQ201">
        <v>19341</v>
      </c>
      <c r="AR201">
        <v>19342</v>
      </c>
      <c r="AS201">
        <v>19343</v>
      </c>
      <c r="AT201">
        <v>19344</v>
      </c>
      <c r="AU201">
        <v>19345</v>
      </c>
      <c r="AV201">
        <v>19346</v>
      </c>
      <c r="AW201">
        <v>19347</v>
      </c>
      <c r="AX201">
        <v>19348</v>
      </c>
      <c r="AY201">
        <v>19349</v>
      </c>
      <c r="AZ201">
        <v>19350</v>
      </c>
      <c r="BA201">
        <v>19351</v>
      </c>
      <c r="BB201">
        <v>19352</v>
      </c>
      <c r="BC201">
        <v>19353</v>
      </c>
      <c r="BD201">
        <v>19354</v>
      </c>
      <c r="BE201">
        <v>19355</v>
      </c>
      <c r="BF201">
        <v>19356</v>
      </c>
      <c r="BG201">
        <v>19357</v>
      </c>
      <c r="BH201">
        <v>19358</v>
      </c>
      <c r="BI201">
        <v>19359</v>
      </c>
      <c r="BJ201">
        <v>19360</v>
      </c>
      <c r="BK201">
        <v>19361</v>
      </c>
      <c r="BL201">
        <v>19362</v>
      </c>
      <c r="BM201">
        <v>19363</v>
      </c>
      <c r="BN201">
        <v>19364</v>
      </c>
      <c r="BO201">
        <v>19365</v>
      </c>
      <c r="BP201">
        <v>19366</v>
      </c>
      <c r="BQ201">
        <v>19367</v>
      </c>
      <c r="BR201">
        <v>19368</v>
      </c>
      <c r="BS201">
        <v>19369</v>
      </c>
      <c r="BT201">
        <v>19370</v>
      </c>
      <c r="BU201">
        <v>19371</v>
      </c>
      <c r="BV201">
        <v>19372</v>
      </c>
      <c r="BW201">
        <v>19373</v>
      </c>
      <c r="BX201">
        <v>19374</v>
      </c>
      <c r="BY201">
        <v>19375</v>
      </c>
      <c r="BZ201">
        <v>19376</v>
      </c>
      <c r="CA201">
        <v>19377</v>
      </c>
      <c r="CB201">
        <v>19378</v>
      </c>
      <c r="CC201">
        <v>19379</v>
      </c>
      <c r="CD201">
        <v>19380</v>
      </c>
      <c r="CE201">
        <v>19381</v>
      </c>
      <c r="CF201">
        <v>19382</v>
      </c>
      <c r="CG201">
        <v>19383</v>
      </c>
      <c r="CH201">
        <v>19384</v>
      </c>
      <c r="CI201">
        <v>19385</v>
      </c>
      <c r="CJ201">
        <v>19386</v>
      </c>
      <c r="CK201">
        <v>19387</v>
      </c>
      <c r="CL201">
        <v>19388</v>
      </c>
      <c r="CM201">
        <v>19389</v>
      </c>
      <c r="CN201">
        <v>19390</v>
      </c>
      <c r="CO201">
        <v>19391</v>
      </c>
      <c r="CP201">
        <v>19392</v>
      </c>
      <c r="CQ201">
        <v>19393</v>
      </c>
      <c r="CR201">
        <v>19394</v>
      </c>
      <c r="CS201">
        <v>19395</v>
      </c>
      <c r="CT201">
        <v>19396</v>
      </c>
      <c r="CU201">
        <v>19397</v>
      </c>
      <c r="CV201">
        <v>19398</v>
      </c>
      <c r="CW201">
        <v>19399</v>
      </c>
      <c r="CX201">
        <v>19400</v>
      </c>
    </row>
    <row r="202" spans="3:102" x14ac:dyDescent="0.2">
      <c r="C202">
        <v>19401</v>
      </c>
      <c r="D202">
        <v>19402</v>
      </c>
      <c r="E202">
        <v>19403</v>
      </c>
      <c r="F202">
        <v>19404</v>
      </c>
      <c r="G202">
        <v>19405</v>
      </c>
      <c r="H202">
        <v>19406</v>
      </c>
      <c r="I202">
        <v>19407</v>
      </c>
      <c r="J202">
        <v>19408</v>
      </c>
      <c r="K202">
        <v>19409</v>
      </c>
      <c r="L202">
        <v>19410</v>
      </c>
      <c r="M202">
        <v>19411</v>
      </c>
      <c r="N202">
        <v>19412</v>
      </c>
      <c r="O202">
        <v>19413</v>
      </c>
      <c r="P202">
        <v>19414</v>
      </c>
      <c r="Q202">
        <v>19415</v>
      </c>
      <c r="R202">
        <v>19416</v>
      </c>
      <c r="S202">
        <v>19417</v>
      </c>
      <c r="T202">
        <v>19418</v>
      </c>
      <c r="U202">
        <v>19419</v>
      </c>
      <c r="V202">
        <v>19420</v>
      </c>
      <c r="W202">
        <v>19421</v>
      </c>
      <c r="X202">
        <v>19422</v>
      </c>
      <c r="Y202">
        <v>19423</v>
      </c>
      <c r="Z202">
        <v>19424</v>
      </c>
      <c r="AA202">
        <v>19425</v>
      </c>
      <c r="AB202">
        <v>19426</v>
      </c>
      <c r="AC202">
        <v>19427</v>
      </c>
      <c r="AD202">
        <v>19428</v>
      </c>
      <c r="AE202">
        <v>19429</v>
      </c>
      <c r="AF202">
        <v>19430</v>
      </c>
      <c r="AG202">
        <v>19431</v>
      </c>
      <c r="AH202">
        <v>19432</v>
      </c>
      <c r="AI202">
        <v>19433</v>
      </c>
      <c r="AJ202">
        <v>19434</v>
      </c>
      <c r="AK202">
        <v>19435</v>
      </c>
      <c r="AL202">
        <v>19436</v>
      </c>
      <c r="AM202">
        <v>19437</v>
      </c>
      <c r="AN202">
        <v>19438</v>
      </c>
      <c r="AO202">
        <v>19439</v>
      </c>
      <c r="AP202">
        <v>19440</v>
      </c>
      <c r="AQ202">
        <v>19441</v>
      </c>
      <c r="AR202">
        <v>19442</v>
      </c>
      <c r="AS202">
        <v>19443</v>
      </c>
      <c r="AT202">
        <v>19444</v>
      </c>
      <c r="AU202">
        <v>19445</v>
      </c>
      <c r="AV202">
        <v>19446</v>
      </c>
      <c r="AW202">
        <v>19447</v>
      </c>
      <c r="AX202">
        <v>19448</v>
      </c>
      <c r="AY202">
        <v>19449</v>
      </c>
      <c r="AZ202">
        <v>19450</v>
      </c>
      <c r="BA202">
        <v>19451</v>
      </c>
      <c r="BB202">
        <v>19452</v>
      </c>
      <c r="BC202">
        <v>19453</v>
      </c>
      <c r="BD202">
        <v>19454</v>
      </c>
      <c r="BE202">
        <v>19455</v>
      </c>
      <c r="BF202">
        <v>19456</v>
      </c>
      <c r="BG202">
        <v>19457</v>
      </c>
      <c r="BH202">
        <v>19458</v>
      </c>
      <c r="BI202">
        <v>19459</v>
      </c>
      <c r="BJ202">
        <v>19460</v>
      </c>
      <c r="BK202">
        <v>19461</v>
      </c>
      <c r="BL202">
        <v>19462</v>
      </c>
      <c r="BM202">
        <v>19463</v>
      </c>
      <c r="BN202">
        <v>19464</v>
      </c>
      <c r="BO202">
        <v>19465</v>
      </c>
      <c r="BP202">
        <v>19466</v>
      </c>
      <c r="BQ202">
        <v>19467</v>
      </c>
      <c r="BR202">
        <v>19468</v>
      </c>
      <c r="BS202">
        <v>19469</v>
      </c>
      <c r="BT202">
        <v>19470</v>
      </c>
      <c r="BU202">
        <v>19471</v>
      </c>
      <c r="BV202">
        <v>19472</v>
      </c>
      <c r="BW202">
        <v>19473</v>
      </c>
      <c r="BX202">
        <v>19474</v>
      </c>
      <c r="BY202">
        <v>19475</v>
      </c>
      <c r="BZ202">
        <v>19476</v>
      </c>
      <c r="CA202">
        <v>19477</v>
      </c>
      <c r="CB202">
        <v>19478</v>
      </c>
      <c r="CC202">
        <v>19479</v>
      </c>
      <c r="CD202">
        <v>19480</v>
      </c>
      <c r="CE202">
        <v>19481</v>
      </c>
      <c r="CF202">
        <v>19482</v>
      </c>
      <c r="CG202">
        <v>19483</v>
      </c>
      <c r="CH202">
        <v>19484</v>
      </c>
      <c r="CI202">
        <v>19485</v>
      </c>
      <c r="CJ202">
        <v>19486</v>
      </c>
      <c r="CK202">
        <v>19487</v>
      </c>
      <c r="CL202">
        <v>19488</v>
      </c>
      <c r="CM202">
        <v>19489</v>
      </c>
      <c r="CN202">
        <v>19490</v>
      </c>
      <c r="CO202">
        <v>19491</v>
      </c>
      <c r="CP202">
        <v>19492</v>
      </c>
      <c r="CQ202">
        <v>19493</v>
      </c>
      <c r="CR202">
        <v>19494</v>
      </c>
      <c r="CS202">
        <v>19495</v>
      </c>
      <c r="CT202">
        <v>19496</v>
      </c>
      <c r="CU202">
        <v>19497</v>
      </c>
      <c r="CV202">
        <v>19498</v>
      </c>
      <c r="CW202">
        <v>19499</v>
      </c>
      <c r="CX202">
        <v>19500</v>
      </c>
    </row>
    <row r="203" spans="3:102" x14ac:dyDescent="0.2">
      <c r="C203">
        <v>19501</v>
      </c>
      <c r="D203">
        <v>19502</v>
      </c>
      <c r="E203">
        <v>19503</v>
      </c>
      <c r="F203">
        <v>19504</v>
      </c>
      <c r="G203">
        <v>19505</v>
      </c>
      <c r="H203">
        <v>19506</v>
      </c>
      <c r="I203">
        <v>19507</v>
      </c>
      <c r="J203">
        <v>19508</v>
      </c>
      <c r="K203">
        <v>19509</v>
      </c>
      <c r="L203">
        <v>19510</v>
      </c>
      <c r="M203">
        <v>19511</v>
      </c>
      <c r="N203">
        <v>19512</v>
      </c>
      <c r="O203">
        <v>19513</v>
      </c>
      <c r="P203">
        <v>19514</v>
      </c>
      <c r="Q203">
        <v>19515</v>
      </c>
      <c r="R203">
        <v>19516</v>
      </c>
      <c r="S203">
        <v>19517</v>
      </c>
      <c r="T203">
        <v>19518</v>
      </c>
      <c r="U203">
        <v>19519</v>
      </c>
      <c r="V203">
        <v>19520</v>
      </c>
      <c r="W203">
        <v>19521</v>
      </c>
      <c r="X203">
        <v>19522</v>
      </c>
      <c r="Y203">
        <v>19523</v>
      </c>
      <c r="Z203">
        <v>19524</v>
      </c>
      <c r="AA203">
        <v>19525</v>
      </c>
      <c r="AB203">
        <v>19526</v>
      </c>
      <c r="AC203">
        <v>19527</v>
      </c>
      <c r="AD203">
        <v>19528</v>
      </c>
      <c r="AE203">
        <v>19529</v>
      </c>
      <c r="AF203">
        <v>19530</v>
      </c>
      <c r="AG203">
        <v>19531</v>
      </c>
      <c r="AH203">
        <v>19532</v>
      </c>
      <c r="AI203">
        <v>19533</v>
      </c>
      <c r="AJ203">
        <v>19534</v>
      </c>
      <c r="AK203">
        <v>19535</v>
      </c>
      <c r="AL203">
        <v>19536</v>
      </c>
      <c r="AM203">
        <v>19537</v>
      </c>
      <c r="AN203">
        <v>19538</v>
      </c>
      <c r="AO203">
        <v>19539</v>
      </c>
      <c r="AP203">
        <v>19540</v>
      </c>
      <c r="AQ203">
        <v>19541</v>
      </c>
      <c r="AR203">
        <v>19542</v>
      </c>
      <c r="AS203">
        <v>19543</v>
      </c>
      <c r="AT203">
        <v>19544</v>
      </c>
      <c r="AU203">
        <v>19545</v>
      </c>
      <c r="AV203">
        <v>19546</v>
      </c>
      <c r="AW203">
        <v>19547</v>
      </c>
      <c r="AX203">
        <v>19548</v>
      </c>
      <c r="AY203">
        <v>19549</v>
      </c>
      <c r="AZ203">
        <v>19550</v>
      </c>
      <c r="BA203">
        <v>19551</v>
      </c>
      <c r="BB203">
        <v>19552</v>
      </c>
      <c r="BC203">
        <v>19553</v>
      </c>
      <c r="BD203">
        <v>19554</v>
      </c>
      <c r="BE203">
        <v>19555</v>
      </c>
      <c r="BF203">
        <v>19556</v>
      </c>
      <c r="BG203">
        <v>19557</v>
      </c>
      <c r="BH203">
        <v>19558</v>
      </c>
      <c r="BI203">
        <v>19559</v>
      </c>
      <c r="BJ203">
        <v>19560</v>
      </c>
      <c r="BK203">
        <v>19561</v>
      </c>
      <c r="BL203">
        <v>19562</v>
      </c>
      <c r="BM203">
        <v>19563</v>
      </c>
      <c r="BN203">
        <v>19564</v>
      </c>
      <c r="BO203">
        <v>19565</v>
      </c>
      <c r="BP203">
        <v>19566</v>
      </c>
      <c r="BQ203">
        <v>19567</v>
      </c>
      <c r="BR203">
        <v>19568</v>
      </c>
      <c r="BS203">
        <v>19569</v>
      </c>
      <c r="BT203">
        <v>19570</v>
      </c>
      <c r="BU203">
        <v>19571</v>
      </c>
      <c r="BV203">
        <v>19572</v>
      </c>
      <c r="BW203">
        <v>19573</v>
      </c>
      <c r="BX203">
        <v>19574</v>
      </c>
      <c r="BY203">
        <v>19575</v>
      </c>
      <c r="BZ203">
        <v>19576</v>
      </c>
      <c r="CA203">
        <v>19577</v>
      </c>
      <c r="CB203">
        <v>19578</v>
      </c>
      <c r="CC203">
        <v>19579</v>
      </c>
      <c r="CD203">
        <v>19580</v>
      </c>
      <c r="CE203">
        <v>19581</v>
      </c>
      <c r="CF203">
        <v>19582</v>
      </c>
      <c r="CG203">
        <v>19583</v>
      </c>
      <c r="CH203">
        <v>19584</v>
      </c>
      <c r="CI203">
        <v>19585</v>
      </c>
      <c r="CJ203">
        <v>19586</v>
      </c>
      <c r="CK203">
        <v>19587</v>
      </c>
      <c r="CL203">
        <v>19588</v>
      </c>
      <c r="CM203">
        <v>19589</v>
      </c>
      <c r="CN203">
        <v>19590</v>
      </c>
      <c r="CO203">
        <v>19591</v>
      </c>
      <c r="CP203">
        <v>19592</v>
      </c>
      <c r="CQ203">
        <v>19593</v>
      </c>
      <c r="CR203">
        <v>19594</v>
      </c>
      <c r="CS203">
        <v>19595</v>
      </c>
      <c r="CT203">
        <v>19596</v>
      </c>
      <c r="CU203">
        <v>19597</v>
      </c>
      <c r="CV203">
        <v>19598</v>
      </c>
      <c r="CW203">
        <v>19599</v>
      </c>
      <c r="CX203">
        <v>19600</v>
      </c>
    </row>
    <row r="204" spans="3:102" x14ac:dyDescent="0.2">
      <c r="C204">
        <v>19601</v>
      </c>
      <c r="D204">
        <v>19602</v>
      </c>
      <c r="E204">
        <v>19603</v>
      </c>
      <c r="F204">
        <v>19604</v>
      </c>
      <c r="G204">
        <v>19605</v>
      </c>
      <c r="H204">
        <v>19606</v>
      </c>
      <c r="I204">
        <v>19607</v>
      </c>
      <c r="J204">
        <v>19608</v>
      </c>
      <c r="K204">
        <v>19609</v>
      </c>
      <c r="L204">
        <v>19610</v>
      </c>
      <c r="M204">
        <v>19611</v>
      </c>
      <c r="N204">
        <v>19612</v>
      </c>
      <c r="O204">
        <v>19613</v>
      </c>
      <c r="P204">
        <v>19614</v>
      </c>
      <c r="Q204">
        <v>19615</v>
      </c>
      <c r="R204">
        <v>19616</v>
      </c>
      <c r="S204">
        <v>19617</v>
      </c>
      <c r="T204">
        <v>19618</v>
      </c>
      <c r="U204">
        <v>19619</v>
      </c>
      <c r="V204">
        <v>19620</v>
      </c>
      <c r="W204">
        <v>19621</v>
      </c>
      <c r="X204">
        <v>19622</v>
      </c>
      <c r="Y204">
        <v>19623</v>
      </c>
      <c r="Z204">
        <v>19624</v>
      </c>
      <c r="AA204">
        <v>19625</v>
      </c>
      <c r="AB204">
        <v>19626</v>
      </c>
      <c r="AC204">
        <v>19627</v>
      </c>
      <c r="AD204">
        <v>19628</v>
      </c>
      <c r="AE204">
        <v>19629</v>
      </c>
      <c r="AF204">
        <v>19630</v>
      </c>
      <c r="AG204">
        <v>19631</v>
      </c>
      <c r="AH204">
        <v>19632</v>
      </c>
      <c r="AI204">
        <v>19633</v>
      </c>
      <c r="AJ204">
        <v>19634</v>
      </c>
      <c r="AK204">
        <v>19635</v>
      </c>
      <c r="AL204">
        <v>19636</v>
      </c>
      <c r="AM204">
        <v>19637</v>
      </c>
      <c r="AN204">
        <v>19638</v>
      </c>
      <c r="AO204">
        <v>19639</v>
      </c>
      <c r="AP204">
        <v>19640</v>
      </c>
      <c r="AQ204">
        <v>19641</v>
      </c>
      <c r="AR204">
        <v>19642</v>
      </c>
      <c r="AS204">
        <v>19643</v>
      </c>
      <c r="AT204">
        <v>19644</v>
      </c>
      <c r="AU204">
        <v>19645</v>
      </c>
      <c r="AV204">
        <v>19646</v>
      </c>
      <c r="AW204">
        <v>19647</v>
      </c>
      <c r="AX204">
        <v>19648</v>
      </c>
      <c r="AY204">
        <v>19649</v>
      </c>
      <c r="AZ204">
        <v>19650</v>
      </c>
      <c r="BA204">
        <v>19651</v>
      </c>
      <c r="BB204">
        <v>19652</v>
      </c>
      <c r="BC204">
        <v>19653</v>
      </c>
      <c r="BD204">
        <v>19654</v>
      </c>
      <c r="BE204">
        <v>19655</v>
      </c>
      <c r="BF204">
        <v>19656</v>
      </c>
      <c r="BG204">
        <v>19657</v>
      </c>
      <c r="BH204">
        <v>19658</v>
      </c>
      <c r="BI204">
        <v>19659</v>
      </c>
      <c r="BJ204">
        <v>19660</v>
      </c>
      <c r="BK204">
        <v>19661</v>
      </c>
      <c r="BL204">
        <v>19662</v>
      </c>
      <c r="BM204">
        <v>19663</v>
      </c>
      <c r="BN204">
        <v>19664</v>
      </c>
      <c r="BO204">
        <v>19665</v>
      </c>
      <c r="BP204">
        <v>19666</v>
      </c>
      <c r="BQ204">
        <v>19667</v>
      </c>
      <c r="BR204">
        <v>19668</v>
      </c>
      <c r="BS204">
        <v>19669</v>
      </c>
      <c r="BT204">
        <v>19670</v>
      </c>
      <c r="BU204">
        <v>19671</v>
      </c>
      <c r="BV204">
        <v>19672</v>
      </c>
      <c r="BW204">
        <v>19673</v>
      </c>
      <c r="BX204">
        <v>19674</v>
      </c>
      <c r="BY204">
        <v>19675</v>
      </c>
      <c r="BZ204">
        <v>19676</v>
      </c>
      <c r="CA204">
        <v>19677</v>
      </c>
      <c r="CB204">
        <v>19678</v>
      </c>
      <c r="CC204">
        <v>19679</v>
      </c>
      <c r="CD204">
        <v>19680</v>
      </c>
      <c r="CE204">
        <v>19681</v>
      </c>
      <c r="CF204">
        <v>19682</v>
      </c>
      <c r="CG204">
        <v>19683</v>
      </c>
      <c r="CH204">
        <v>19684</v>
      </c>
      <c r="CI204">
        <v>19685</v>
      </c>
      <c r="CJ204">
        <v>19686</v>
      </c>
      <c r="CK204">
        <v>19687</v>
      </c>
      <c r="CL204">
        <v>19688</v>
      </c>
      <c r="CM204">
        <v>19689</v>
      </c>
      <c r="CN204">
        <v>19690</v>
      </c>
      <c r="CO204">
        <v>19691</v>
      </c>
      <c r="CP204">
        <v>19692</v>
      </c>
      <c r="CQ204">
        <v>19693</v>
      </c>
      <c r="CR204">
        <v>19694</v>
      </c>
      <c r="CS204">
        <v>19695</v>
      </c>
      <c r="CT204">
        <v>19696</v>
      </c>
      <c r="CU204">
        <v>19697</v>
      </c>
      <c r="CV204">
        <v>19698</v>
      </c>
      <c r="CW204">
        <v>19699</v>
      </c>
      <c r="CX204">
        <v>19700</v>
      </c>
    </row>
    <row r="205" spans="3:102" x14ac:dyDescent="0.2">
      <c r="C205">
        <v>19701</v>
      </c>
      <c r="D205">
        <v>19702</v>
      </c>
      <c r="E205">
        <v>19703</v>
      </c>
      <c r="F205">
        <v>19704</v>
      </c>
      <c r="G205">
        <v>19705</v>
      </c>
      <c r="H205">
        <v>19706</v>
      </c>
      <c r="I205">
        <v>19707</v>
      </c>
      <c r="J205">
        <v>19708</v>
      </c>
      <c r="K205">
        <v>19709</v>
      </c>
      <c r="L205">
        <v>19710</v>
      </c>
      <c r="M205">
        <v>19711</v>
      </c>
      <c r="N205">
        <v>19712</v>
      </c>
      <c r="O205">
        <v>19713</v>
      </c>
      <c r="P205">
        <v>19714</v>
      </c>
      <c r="Q205">
        <v>19715</v>
      </c>
      <c r="R205">
        <v>19716</v>
      </c>
      <c r="S205">
        <v>19717</v>
      </c>
      <c r="T205">
        <v>19718</v>
      </c>
      <c r="U205">
        <v>19719</v>
      </c>
      <c r="V205">
        <v>19720</v>
      </c>
      <c r="W205">
        <v>19721</v>
      </c>
      <c r="X205">
        <v>19722</v>
      </c>
      <c r="Y205">
        <v>19723</v>
      </c>
      <c r="Z205">
        <v>19724</v>
      </c>
      <c r="AA205">
        <v>19725</v>
      </c>
      <c r="AB205">
        <v>19726</v>
      </c>
      <c r="AC205">
        <v>19727</v>
      </c>
      <c r="AD205">
        <v>19728</v>
      </c>
      <c r="AE205">
        <v>19729</v>
      </c>
      <c r="AF205">
        <v>19730</v>
      </c>
      <c r="AG205">
        <v>19731</v>
      </c>
      <c r="AH205">
        <v>19732</v>
      </c>
      <c r="AI205">
        <v>19733</v>
      </c>
      <c r="AJ205">
        <v>19734</v>
      </c>
      <c r="AK205">
        <v>19735</v>
      </c>
      <c r="AL205">
        <v>19736</v>
      </c>
      <c r="AM205">
        <v>19737</v>
      </c>
      <c r="AN205">
        <v>19738</v>
      </c>
      <c r="AO205">
        <v>19739</v>
      </c>
      <c r="AP205">
        <v>19740</v>
      </c>
      <c r="AQ205">
        <v>19741</v>
      </c>
      <c r="AR205">
        <v>19742</v>
      </c>
      <c r="AS205">
        <v>19743</v>
      </c>
      <c r="AT205">
        <v>19744</v>
      </c>
      <c r="AU205">
        <v>19745</v>
      </c>
      <c r="AV205">
        <v>19746</v>
      </c>
      <c r="AW205">
        <v>19747</v>
      </c>
      <c r="AX205">
        <v>19748</v>
      </c>
      <c r="AY205">
        <v>19749</v>
      </c>
      <c r="AZ205">
        <v>19750</v>
      </c>
      <c r="BA205">
        <v>19751</v>
      </c>
      <c r="BB205">
        <v>19752</v>
      </c>
      <c r="BC205">
        <v>19753</v>
      </c>
      <c r="BD205">
        <v>19754</v>
      </c>
      <c r="BE205">
        <v>19755</v>
      </c>
      <c r="BF205">
        <v>19756</v>
      </c>
      <c r="BG205">
        <v>19757</v>
      </c>
      <c r="BH205">
        <v>19758</v>
      </c>
      <c r="BI205">
        <v>19759</v>
      </c>
      <c r="BJ205">
        <v>19760</v>
      </c>
      <c r="BK205">
        <v>19761</v>
      </c>
      <c r="BL205">
        <v>19762</v>
      </c>
      <c r="BM205">
        <v>19763</v>
      </c>
      <c r="BN205">
        <v>19764</v>
      </c>
      <c r="BO205">
        <v>19765</v>
      </c>
      <c r="BP205">
        <v>19766</v>
      </c>
      <c r="BQ205">
        <v>19767</v>
      </c>
      <c r="BR205">
        <v>19768</v>
      </c>
      <c r="BS205">
        <v>19769</v>
      </c>
      <c r="BT205">
        <v>19770</v>
      </c>
      <c r="BU205">
        <v>19771</v>
      </c>
      <c r="BV205">
        <v>19772</v>
      </c>
      <c r="BW205">
        <v>19773</v>
      </c>
      <c r="BX205">
        <v>19774</v>
      </c>
      <c r="BY205">
        <v>19775</v>
      </c>
      <c r="BZ205">
        <v>19776</v>
      </c>
      <c r="CA205">
        <v>19777</v>
      </c>
      <c r="CB205">
        <v>19778</v>
      </c>
      <c r="CC205">
        <v>19779</v>
      </c>
      <c r="CD205">
        <v>19780</v>
      </c>
      <c r="CE205">
        <v>19781</v>
      </c>
      <c r="CF205">
        <v>19782</v>
      </c>
      <c r="CG205">
        <v>19783</v>
      </c>
      <c r="CH205">
        <v>19784</v>
      </c>
      <c r="CI205">
        <v>19785</v>
      </c>
      <c r="CJ205">
        <v>19786</v>
      </c>
      <c r="CK205">
        <v>19787</v>
      </c>
      <c r="CL205">
        <v>19788</v>
      </c>
      <c r="CM205">
        <v>19789</v>
      </c>
      <c r="CN205">
        <v>19790</v>
      </c>
      <c r="CO205">
        <v>19791</v>
      </c>
      <c r="CP205">
        <v>19792</v>
      </c>
      <c r="CQ205">
        <v>19793</v>
      </c>
      <c r="CR205">
        <v>19794</v>
      </c>
      <c r="CS205">
        <v>19795</v>
      </c>
      <c r="CT205">
        <v>19796</v>
      </c>
      <c r="CU205">
        <v>19797</v>
      </c>
      <c r="CV205">
        <v>19798</v>
      </c>
      <c r="CW205">
        <v>19799</v>
      </c>
      <c r="CX205">
        <v>19800</v>
      </c>
    </row>
    <row r="206" spans="3:102" x14ac:dyDescent="0.2">
      <c r="C206">
        <v>19801</v>
      </c>
      <c r="D206">
        <v>19802</v>
      </c>
      <c r="E206">
        <v>19803</v>
      </c>
      <c r="F206">
        <v>19804</v>
      </c>
      <c r="G206">
        <v>19805</v>
      </c>
      <c r="H206">
        <v>19806</v>
      </c>
      <c r="I206">
        <v>19807</v>
      </c>
      <c r="J206">
        <v>19808</v>
      </c>
      <c r="K206">
        <v>19809</v>
      </c>
      <c r="L206">
        <v>19810</v>
      </c>
      <c r="M206">
        <v>19811</v>
      </c>
      <c r="N206">
        <v>19812</v>
      </c>
      <c r="O206">
        <v>19813</v>
      </c>
      <c r="P206">
        <v>19814</v>
      </c>
      <c r="Q206">
        <v>19815</v>
      </c>
      <c r="R206">
        <v>19816</v>
      </c>
      <c r="S206">
        <v>19817</v>
      </c>
      <c r="T206">
        <v>19818</v>
      </c>
      <c r="U206">
        <v>19819</v>
      </c>
      <c r="V206">
        <v>19820</v>
      </c>
      <c r="W206">
        <v>19821</v>
      </c>
      <c r="X206">
        <v>19822</v>
      </c>
      <c r="Y206">
        <v>19823</v>
      </c>
      <c r="Z206">
        <v>19824</v>
      </c>
      <c r="AA206">
        <v>19825</v>
      </c>
      <c r="AB206">
        <v>19826</v>
      </c>
      <c r="AC206">
        <v>19827</v>
      </c>
      <c r="AD206">
        <v>19828</v>
      </c>
      <c r="AE206">
        <v>19829</v>
      </c>
      <c r="AF206">
        <v>19830</v>
      </c>
      <c r="AG206">
        <v>19831</v>
      </c>
      <c r="AH206">
        <v>19832</v>
      </c>
      <c r="AI206">
        <v>19833</v>
      </c>
      <c r="AJ206">
        <v>19834</v>
      </c>
      <c r="AK206">
        <v>19835</v>
      </c>
      <c r="AL206">
        <v>19836</v>
      </c>
      <c r="AM206">
        <v>19837</v>
      </c>
      <c r="AN206">
        <v>19838</v>
      </c>
      <c r="AO206">
        <v>19839</v>
      </c>
      <c r="AP206">
        <v>19840</v>
      </c>
      <c r="AQ206">
        <v>19841</v>
      </c>
      <c r="AR206">
        <v>19842</v>
      </c>
      <c r="AS206">
        <v>19843</v>
      </c>
      <c r="AT206">
        <v>19844</v>
      </c>
      <c r="AU206">
        <v>19845</v>
      </c>
      <c r="AV206">
        <v>19846</v>
      </c>
      <c r="AW206">
        <v>19847</v>
      </c>
      <c r="AX206">
        <v>19848</v>
      </c>
      <c r="AY206">
        <v>19849</v>
      </c>
      <c r="AZ206">
        <v>19850</v>
      </c>
      <c r="BA206">
        <v>19851</v>
      </c>
      <c r="BB206">
        <v>19852</v>
      </c>
      <c r="BC206">
        <v>19853</v>
      </c>
      <c r="BD206">
        <v>19854</v>
      </c>
      <c r="BE206">
        <v>19855</v>
      </c>
      <c r="BF206">
        <v>19856</v>
      </c>
      <c r="BG206">
        <v>19857</v>
      </c>
      <c r="BH206">
        <v>19858</v>
      </c>
      <c r="BI206">
        <v>19859</v>
      </c>
      <c r="BJ206">
        <v>19860</v>
      </c>
      <c r="BK206">
        <v>19861</v>
      </c>
      <c r="BL206">
        <v>19862</v>
      </c>
      <c r="BM206">
        <v>19863</v>
      </c>
      <c r="BN206">
        <v>19864</v>
      </c>
      <c r="BO206">
        <v>19865</v>
      </c>
      <c r="BP206">
        <v>19866</v>
      </c>
      <c r="BQ206">
        <v>19867</v>
      </c>
      <c r="BR206">
        <v>19868</v>
      </c>
      <c r="BS206">
        <v>19869</v>
      </c>
      <c r="BT206">
        <v>19870</v>
      </c>
      <c r="BU206">
        <v>19871</v>
      </c>
      <c r="BV206">
        <v>19872</v>
      </c>
      <c r="BW206">
        <v>19873</v>
      </c>
      <c r="BX206">
        <v>19874</v>
      </c>
      <c r="BY206">
        <v>19875</v>
      </c>
      <c r="BZ206">
        <v>19876</v>
      </c>
      <c r="CA206">
        <v>19877</v>
      </c>
      <c r="CB206">
        <v>19878</v>
      </c>
      <c r="CC206">
        <v>19879</v>
      </c>
      <c r="CD206">
        <v>19880</v>
      </c>
      <c r="CE206">
        <v>19881</v>
      </c>
      <c r="CF206">
        <v>19882</v>
      </c>
      <c r="CG206">
        <v>19883</v>
      </c>
      <c r="CH206">
        <v>19884</v>
      </c>
      <c r="CI206">
        <v>19885</v>
      </c>
      <c r="CJ206">
        <v>19886</v>
      </c>
      <c r="CK206">
        <v>19887</v>
      </c>
      <c r="CL206">
        <v>19888</v>
      </c>
      <c r="CM206">
        <v>19889</v>
      </c>
      <c r="CN206">
        <v>19890</v>
      </c>
      <c r="CO206">
        <v>19891</v>
      </c>
      <c r="CP206">
        <v>19892</v>
      </c>
      <c r="CQ206">
        <v>19893</v>
      </c>
      <c r="CR206">
        <v>19894</v>
      </c>
      <c r="CS206">
        <v>19895</v>
      </c>
      <c r="CT206">
        <v>19896</v>
      </c>
      <c r="CU206">
        <v>19897</v>
      </c>
      <c r="CV206">
        <v>19898</v>
      </c>
      <c r="CW206">
        <v>19899</v>
      </c>
      <c r="CX206">
        <v>19900</v>
      </c>
    </row>
    <row r="207" spans="3:102" x14ac:dyDescent="0.2">
      <c r="C207">
        <v>19901</v>
      </c>
      <c r="D207">
        <v>19902</v>
      </c>
      <c r="E207">
        <v>19903</v>
      </c>
      <c r="F207">
        <v>19904</v>
      </c>
      <c r="G207">
        <v>19905</v>
      </c>
      <c r="H207">
        <v>19906</v>
      </c>
      <c r="I207">
        <v>19907</v>
      </c>
      <c r="J207">
        <v>19908</v>
      </c>
      <c r="K207">
        <v>19909</v>
      </c>
      <c r="L207">
        <v>19910</v>
      </c>
      <c r="M207">
        <v>19911</v>
      </c>
      <c r="N207">
        <v>19912</v>
      </c>
      <c r="O207">
        <v>19913</v>
      </c>
      <c r="P207">
        <v>19914</v>
      </c>
      <c r="Q207">
        <v>19915</v>
      </c>
      <c r="R207">
        <v>19916</v>
      </c>
      <c r="S207">
        <v>19917</v>
      </c>
      <c r="T207">
        <v>19918</v>
      </c>
      <c r="U207">
        <v>19919</v>
      </c>
      <c r="V207">
        <v>19920</v>
      </c>
      <c r="W207">
        <v>19921</v>
      </c>
      <c r="X207">
        <v>19922</v>
      </c>
      <c r="Y207">
        <v>19923</v>
      </c>
      <c r="Z207">
        <v>19924</v>
      </c>
      <c r="AA207">
        <v>19925</v>
      </c>
      <c r="AB207">
        <v>19926</v>
      </c>
      <c r="AC207">
        <v>19927</v>
      </c>
      <c r="AD207">
        <v>19928</v>
      </c>
      <c r="AE207">
        <v>19929</v>
      </c>
      <c r="AF207">
        <v>19930</v>
      </c>
      <c r="AG207">
        <v>19931</v>
      </c>
      <c r="AH207">
        <v>19932</v>
      </c>
      <c r="AI207">
        <v>19933</v>
      </c>
      <c r="AJ207">
        <v>19934</v>
      </c>
      <c r="AK207">
        <v>19935</v>
      </c>
      <c r="AL207">
        <v>19936</v>
      </c>
      <c r="AM207">
        <v>19937</v>
      </c>
      <c r="AN207">
        <v>19938</v>
      </c>
      <c r="AO207">
        <v>19939</v>
      </c>
      <c r="AP207">
        <v>19940</v>
      </c>
      <c r="AQ207">
        <v>19941</v>
      </c>
      <c r="AR207">
        <v>19942</v>
      </c>
      <c r="AS207">
        <v>19943</v>
      </c>
      <c r="AT207">
        <v>19944</v>
      </c>
      <c r="AU207">
        <v>19945</v>
      </c>
      <c r="AV207">
        <v>19946</v>
      </c>
      <c r="AW207">
        <v>19947</v>
      </c>
      <c r="AX207">
        <v>19948</v>
      </c>
      <c r="AY207">
        <v>19949</v>
      </c>
      <c r="AZ207">
        <v>19950</v>
      </c>
      <c r="BA207">
        <v>19951</v>
      </c>
      <c r="BB207">
        <v>19952</v>
      </c>
      <c r="BC207">
        <v>19953</v>
      </c>
      <c r="BD207">
        <v>19954</v>
      </c>
      <c r="BE207">
        <v>19955</v>
      </c>
      <c r="BF207">
        <v>19956</v>
      </c>
      <c r="BG207">
        <v>19957</v>
      </c>
      <c r="BH207">
        <v>19958</v>
      </c>
      <c r="BI207">
        <v>19959</v>
      </c>
      <c r="BJ207">
        <v>19960</v>
      </c>
      <c r="BK207">
        <v>19961</v>
      </c>
      <c r="BL207">
        <v>19962</v>
      </c>
      <c r="BM207">
        <v>19963</v>
      </c>
      <c r="BN207">
        <v>19964</v>
      </c>
      <c r="BO207">
        <v>19965</v>
      </c>
      <c r="BP207">
        <v>19966</v>
      </c>
      <c r="BQ207">
        <v>19967</v>
      </c>
      <c r="BR207">
        <v>19968</v>
      </c>
      <c r="BS207">
        <v>19969</v>
      </c>
      <c r="BT207">
        <v>19970</v>
      </c>
      <c r="BU207">
        <v>19971</v>
      </c>
      <c r="BV207">
        <v>19972</v>
      </c>
      <c r="BW207">
        <v>19973</v>
      </c>
      <c r="BX207">
        <v>19974</v>
      </c>
      <c r="BY207">
        <v>19975</v>
      </c>
      <c r="BZ207">
        <v>19976</v>
      </c>
      <c r="CA207">
        <v>19977</v>
      </c>
      <c r="CB207">
        <v>19978</v>
      </c>
      <c r="CC207">
        <v>19979</v>
      </c>
      <c r="CD207">
        <v>19980</v>
      </c>
      <c r="CE207">
        <v>19981</v>
      </c>
      <c r="CF207">
        <v>19982</v>
      </c>
      <c r="CG207">
        <v>19983</v>
      </c>
      <c r="CH207">
        <v>19984</v>
      </c>
      <c r="CI207">
        <v>19985</v>
      </c>
      <c r="CJ207">
        <v>19986</v>
      </c>
      <c r="CK207">
        <v>19987</v>
      </c>
      <c r="CL207">
        <v>19988</v>
      </c>
      <c r="CM207">
        <v>19989</v>
      </c>
      <c r="CN207">
        <v>19990</v>
      </c>
      <c r="CO207">
        <v>19991</v>
      </c>
      <c r="CP207">
        <v>19992</v>
      </c>
      <c r="CQ207">
        <v>19993</v>
      </c>
      <c r="CR207">
        <v>19994</v>
      </c>
      <c r="CS207">
        <v>19995</v>
      </c>
      <c r="CT207">
        <v>19996</v>
      </c>
      <c r="CU207">
        <v>19997</v>
      </c>
      <c r="CV207">
        <v>19998</v>
      </c>
      <c r="CW207">
        <v>19999</v>
      </c>
      <c r="CX207">
        <v>20000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Read_test_001</vt:lpstr>
      <vt:lpstr>Read_test_002</vt:lpstr>
      <vt:lpstr>Read_test_003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Kensuke Morimoto</dc:creator>
  <cp:lastModifiedBy>Kensuke Morimoto</cp:lastModifiedBy>
  <dcterms:created xsi:type="dcterms:W3CDTF">2022-08-19T23:58:42Z</dcterms:created>
  <dcterms:modified xsi:type="dcterms:W3CDTF">2023-06-10T00:02:29Z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ab56266c-4664-4af2-858e-d1f0e32892f6</vt:lpwstr>
  </property>
</Properties>
</file>